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<sst xmlns="http://schemas.openxmlformats.org/spreadsheetml/2006/main" count="71" uniqueCount="60">
  <si>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</si>
  <si>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</si>
  <si>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</si>
  <si>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</si>
  <si>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</si>
  <si>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</si>
  <si>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</si>
  <si>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</si>
  <si>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</si>
  <si>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</si>
  <si>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</si>
  <si>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</si>
  <si>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</si>
  <si>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</si>
  <si>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</si>
  <si>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</si>
  <si>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</si>
  <si>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</si>
  <si>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</si>
  <si>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</si>
  <si>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</si>
  <si>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</si>
  <si>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</si>
  <si>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</si>
  <si>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</si>
  <si>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</si>
  <si>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</si>
  <si>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</si>
  <si>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</si>
  <si>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</si>
  <si>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</si>
  <si>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</si>
  <si>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</si>
  <si>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</si>
  <si>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</si>
  <si>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</si>
  <si>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</si>
  <si>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</si>
  <si>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</si>
  <si>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</si>
  <si>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</si>
  <si>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</si>
  <si>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</si>
  <si>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</si>
  <si>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67A9659FFE2D69F68452C26112CBF253</t>
  </si>
  <si>
    <t>2024</t>
  </si>
  <si>
    <t>01/01/2024</t>
  </si>
  <si>
    <t>31/03/2024</t>
  </si>
  <si>
    <t>Efectivo</t>
  </si>
  <si>
    <t>BONO DE DESPENSA CORRESPONDIENTE AL MES DE FEBRERO 2024 POR LA CANTIDAD DE $790.00</t>
  </si>
  <si>
    <t>CUMPLIMIENTO AL CONVENIO LABORAL VIGENTE EN EL CAPITULO III CLAUSULA DECIMA SEPTIMA</t>
  </si>
  <si>
    <t>29/02/2024</t>
  </si>
  <si>
    <t>SINDICATO UNICO DE TRABAJADORES AL SERVICIO DE LOS PODERES DEL ESTADO Y MUNICIPIO E INSTITUCIONES DESCENTRALIZADAS SECCION XVII HUAJICORI NAYARIT</t>
  </si>
  <si>
    <t>https://huajicori.gob.mx/pdfs/pdf/2024/BONO-DE-DESPENSA_FEBRERO2024-SUTSEM.pdf</t>
  </si>
  <si>
    <t/>
  </si>
  <si>
    <t>https://huajicori.gob.mx/pdfs/Articulo33/Fr.16/Docs/Contrato-Sutsem-huajicori.pdf</t>
  </si>
  <si>
    <t>TESORERIA MUNICIPAL</t>
  </si>
  <si>
    <t>17/04/2024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</si>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</sst>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84.265625" customWidth="true" bestFit="true"/>
    <col min="7" max="7" width="82.26953125" customWidth="true" bestFit="true"/>
    <col min="8" max="8" width="45.40625" customWidth="true" bestFit="true"/>
    <col min="9" max="9" width="142.5546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8.0390625" customWidth="true" bestFit="true"/>
    <col min="1" max="1" width="35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54</v>
      </c>
      <c r="N8" t="s" s="4">
        <v>56</v>
      </c>
      <c r="O8" t="s" s="4">
        <v>57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2024-05-07T21:02:36Z</dcterms:created>
  <dc:creator>Apache POI</dc:creator>
</cp:coreProperties>
</file>