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<sst xmlns="http://schemas.openxmlformats.org/spreadsheetml/2006/main" count="90" uniqueCount="66">
  <si>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</si>
  <si>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</si>
  <si>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</si>
  <si>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</si>
  <si>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</si>
  <si>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</si>
  <si>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</si>
  <si>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</si>
  <si>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</si>
  <si>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</si>
  <si>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</si>
  <si>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</si>
  <si>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</si>
  <si>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</si>
  <si>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</si>
  <si>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</si>
  <si>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</si>
  <si>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</si>
  <si>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</si>
  <si>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</si>
  <si>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</si>
  <si>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</si>
  <si>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</si>
  <si>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</si>
  <si>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</si>
  <si>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</si>
  <si>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</si>
  <si>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</si>
  <si>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</si>
  <si>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</si>
  <si>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</si>
  <si>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</si>
  <si>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</si>
  <si>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</si>
  <si>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</si>
  <si>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</si>
  <si>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</si>
  <si>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</si>
  <si>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</si>
  <si>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F5F4BEA822FC1A314A728C932E5ED498</t>
  </si>
  <si>
    <t>2024</t>
  </si>
  <si>
    <t>01/01/2024</t>
  </si>
  <si>
    <t>31/03/2024</t>
  </si>
  <si>
    <t>Yessica</t>
  </si>
  <si>
    <t>Gomez</t>
  </si>
  <si>
    <t>Gonzalez</t>
  </si>
  <si>
    <t>Mujer</t>
  </si>
  <si>
    <t>Titular de la Unidad de Transparencia del H. XLII Ayuntamiento Huajicori, Nayarit</t>
  </si>
  <si>
    <t>Titular del Comité de Transparencia</t>
  </si>
  <si>
    <t>transparenciahuajicorixlii@gmail.com</t>
  </si>
  <si>
    <t>UNIDAD DE TRANSPARENCIA</t>
  </si>
  <si>
    <t>30/04/2024</t>
  </si>
  <si>
    <t/>
  </si>
  <si>
    <t>F167F6E44D52F81F7D51A32C02629FC5</t>
  </si>
  <si>
    <t>Elton</t>
  </si>
  <si>
    <t>Ramos</t>
  </si>
  <si>
    <t>Ramirez</t>
  </si>
  <si>
    <t>Hombre</t>
  </si>
  <si>
    <t>Contralor Municipal del H. XLII Ayuntamiento de Huajicori, Nayarit</t>
  </si>
  <si>
    <t>Titular del Organo Interno de Control del Comité de Transparencia</t>
  </si>
  <si>
    <t>9694ECD03926FFF3F641E1D398F35D17</t>
  </si>
  <si>
    <t>Jose Manuel</t>
  </si>
  <si>
    <t>Quintero</t>
  </si>
  <si>
    <t>Jimenez</t>
  </si>
  <si>
    <t>Secretario de Gobierno Municipal del H. XLII Ayuntamiento de Huajicori, Nayarit</t>
  </si>
  <si>
    <t>Servidor Público Desigando como integrante para el Comité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</si>
</sst>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68.6484375" customWidth="true" bestFit="true"/>
    <col min="10" max="10" width="66.01171875" customWidth="true" bestFit="true"/>
    <col min="11" max="11" width="32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2024-05-22T21:05:54Z</dcterms:created>
  <dc:creator>Apache POI</dc:creator>
</cp:coreProperties>
</file>