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Hidden_1!$A$1:$A$2</definedName>
  </definedNames>
</workbook>
</file>

<file path=xl/sharedStrings.xml><?xml version="1.0" encoding="utf-8"?>
<sst xmlns="http://schemas.openxmlformats.org/spreadsheetml/2006/main" count="50" uniqueCount="44">
  <si>
    <t>54207</t>
  </si>
  <si>
    <t>TÍTULO</t>
  </si>
  <si>
    <t>NOMBRE CORTO</t>
  </si>
  <si>
    <t>DESCRIPCIÓN</t>
  </si>
  <si>
    <t xml:space="preserve">XLVIb. Opiniones y Recomendaciones del Consejo Consultivo </t>
  </si>
  <si>
    <t>LTAIPEN_Art_33_Fr_XLVI_b</t>
  </si>
  <si>
    <t>1</t>
  </si>
  <si>
    <t>4</t>
  </si>
  <si>
    <t>9</t>
  </si>
  <si>
    <t>2</t>
  </si>
  <si>
    <t>7</t>
  </si>
  <si>
    <t>13</t>
  </si>
  <si>
    <t>14</t>
  </si>
  <si>
    <t>527174</t>
  </si>
  <si>
    <t>527182</t>
  </si>
  <si>
    <t>527183</t>
  </si>
  <si>
    <t>527179</t>
  </si>
  <si>
    <t>527176</t>
  </si>
  <si>
    <t>527175</t>
  </si>
  <si>
    <t>527178</t>
  </si>
  <si>
    <t>527184</t>
  </si>
  <si>
    <t>527181</t>
  </si>
  <si>
    <t>527180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</si>
  <si>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</si>
  <si>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</si>
  <si>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</si>
  <si>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</si>
  <si>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Tipo de documento (catálogo)</t>
  </si>
  <si>
    <t>Fecha expresada en que se emitieron las opiniones y recomendaciones día/mes/año</t>
  </si>
  <si>
    <t>Asunto o tema de las opiniones o recomendaciones</t>
  </si>
  <si>
    <t>Hipervínculo al documento completo de las opiniones y/o recomendaciones</t>
  </si>
  <si>
    <t>Área(s) responsable(s) que genera(n), posee(n), publica(n) y actualizan la información</t>
  </si>
  <si>
    <t>Fecha de actualización</t>
  </si>
  <si>
    <t>Nota</t>
  </si>
  <si>
    <t>B20C4107ADD6951B442A510FE35B98D6</t>
  </si>
  <si>
    <t>2024</t>
  </si>
  <si>
    <t>01/01/2024</t>
  </si>
  <si>
    <t>31/03/2024</t>
  </si>
  <si>
    <t/>
  </si>
  <si>
    <t>SECRETARIA DE GOBIERNO MUNICIPAL</t>
  </si>
  <si>
    <t>18/04/2024</t>
  </si>
  <si>
    <t>En el periodo que se informa no se cuenta con informacion deribado de opiniones y recomendaciones  para el H. Ayuntamiento de Huajicori, no se contempla la figura de Consejo Consultivo</t>
  </si>
  <si>
    <t>Recomendación</t>
  </si>
  <si>
    <t>Opinión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</si>
</sst>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L8"/>
  <sheetViews>
    <sheetView workbookViewId="0" tabSelected="true"/>
  </sheetViews>
  <sheetFormatPr defaultRowHeight="15.0"/>
  <cols>
    <col min="2" max="2" width="8.0390625" customWidth="true" bestFit="true"/>
    <col min="3" max="3" width="48.57421875" customWidth="true" bestFit="true"/>
    <col min="4" max="4" width="51.25" customWidth="true" bestFit="true"/>
    <col min="5" max="5" width="26.08203125" customWidth="true" bestFit="true"/>
    <col min="6" max="6" width="71.53125" customWidth="true" bestFit="true"/>
    <col min="7" max="7" width="44.0625" customWidth="true" bestFit="true"/>
    <col min="8" max="8" width="64.140625" customWidth="true" bestFit="true"/>
    <col min="9" max="9" width="73.1796875" customWidth="true" bestFit="true"/>
    <col min="10" max="10" width="20.015625" customWidth="true" bestFit="true"/>
    <col min="11" max="11" width="159.5078125" customWidth="true" bestFit="true"/>
    <col min="1" max="1" width="35.95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7</v>
      </c>
      <c r="G4" t="s">
        <v>9</v>
      </c>
      <c r="H4" t="s">
        <v>10</v>
      </c>
      <c r="I4" t="s">
        <v>9</v>
      </c>
      <c r="J4" t="s">
        <v>11</v>
      </c>
      <c r="K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>
      <c r="A6" t="s" s="1">
        <v>23</v>
      </c>
    </row>
    <row r="7">
      <c r="B7" t="s" s="2">
        <v>24</v>
      </c>
      <c r="C7" t="s" s="2">
        <v>25</v>
      </c>
      <c r="D7" t="s" s="2">
        <v>26</v>
      </c>
      <c r="E7" t="s" s="2">
        <v>27</v>
      </c>
      <c r="F7" t="s" s="2">
        <v>28</v>
      </c>
      <c r="G7" t="s" s="2">
        <v>29</v>
      </c>
      <c r="H7" t="s" s="2">
        <v>30</v>
      </c>
      <c r="I7" t="s" s="2">
        <v>31</v>
      </c>
      <c r="J7" t="s" s="2">
        <v>32</v>
      </c>
      <c r="K7" t="s" s="2">
        <v>33</v>
      </c>
    </row>
    <row r="8" ht="45.0" customHeight="true">
      <c r="A8" t="s" s="4">
        <v>34</v>
      </c>
      <c r="B8" t="s" s="4">
        <v>35</v>
      </c>
      <c r="C8" t="s" s="4">
        <v>36</v>
      </c>
      <c r="D8" t="s" s="4">
        <v>37</v>
      </c>
      <c r="E8" t="s" s="4">
        <v>38</v>
      </c>
      <c r="F8" t="s" s="4">
        <v>38</v>
      </c>
      <c r="G8" t="s" s="4">
        <v>38</v>
      </c>
      <c r="H8" t="s" s="4">
        <v>38</v>
      </c>
      <c r="I8" t="s" s="4">
        <v>39</v>
      </c>
      <c r="J8" t="s" s="4">
        <v>40</v>
      </c>
      <c r="K8" t="s" s="4">
        <v>41</v>
      </c>
    </row>
  </sheetData>
  <mergeCells>
    <mergeCell ref="A2:C2"/>
    <mergeCell ref="D2:F2"/>
    <mergeCell ref="G2:I2"/>
    <mergeCell ref="A3:C3"/>
    <mergeCell ref="D3:F3"/>
    <mergeCell ref="G3:I3"/>
    <mergeCell ref="A6:K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42</v>
      </c>
    </row>
    <row r="2">
      <c r="A2" t="s">
        <v>43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2024-05-08T21:29:12Z</dcterms:created>
  <dc:creator>Apache POI</dc:creator>
</cp:coreProperties>
</file>