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<sst xmlns="http://schemas.openxmlformats.org/spreadsheetml/2006/main" count="35526" uniqueCount="5300">
  <si>
    <t>54133</t>
  </si>
  <si>
    <t>TÍTULO</t>
  </si>
  <si>
    <t>NOMBRE CORTO</t>
  </si>
  <si>
    <t>DESCRIPCIÓN</t>
  </si>
  <si>
    <t>VIII. Remuneraciones Bruta y Neta de Todos los(as) Servidores(as) Públicos(as)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</si>
  <si>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</si>
  <si>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</si>
  <si>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</si>
  <si>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</si>
  <si>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</si>
  <si>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</si>
  <si>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</si>
  <si>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</si>
  <si>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</si>
  <si>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</si>
  <si>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</si>
  <si>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</si>
  <si>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</si>
  <si>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</si>
  <si>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</si>
  <si>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</si>
  <si>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</si>
  <si>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</si>
  <si>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</si>
  <si>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</si>
  <si>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</si>
  <si>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</si>
  <si>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</si>
  <si>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</si>
  <si>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</si>
  <si>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</si>
  <si>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</si>
  <si>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</si>
  <si>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</si>
  <si>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</si>
  <si>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</si>
  <si>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</si>
  <si>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</si>
  <si>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</si>
  <si>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</si>
  <si>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</si>
  <si>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</si>
  <si>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</si>
  <si>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</si>
  <si>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</si>
  <si>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</si>
  <si>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</si>
  <si>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</si>
  <si>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</si>
  <si>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</si>
  <si>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</si>
  <si>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</si>
  <si>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</si>
  <si>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o descripción del puesto</t>
  </si>
  <si>
    <t xml:space="preserve">Denominación del cargo (de conformidad con nombramiento otorgado) </t>
  </si>
  <si>
    <t>Área de adscripción</t>
  </si>
  <si>
    <t>Nombre (s) del servidor público y/o toda persona que desempeñe un empleo, cargo o comisión</t>
  </si>
  <si>
    <t>Primer apellido del servidor público y/o toda persona que desempeñe un empleo, cargo o comisión</t>
  </si>
  <si>
    <t>Segundo apellido del servidor público y/o toda persona que desempeñe un empleo, cargo o comisión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</si>
  <si>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</si>
  <si>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</si>
  <si>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</si>
  <si>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</si>
  <si>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</si>
  <si>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</si>
  <si>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</si>
  <si>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</si>
  <si>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</si>
  <si>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</si>
  <si>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</si>
  <si>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</si>
  <si>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</si>
  <si>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</si>
  <si>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</si>
  <si>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</si>
  <si>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</si>
  <si>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</si>
  <si>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</si>
  <si>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</si>
  <si>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</si>
  <si>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</si>
  <si>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ED0E72A5F06A811F</t>
  </si>
  <si>
    <t>2019</t>
  </si>
  <si>
    <t>01/01/2019</t>
  </si>
  <si>
    <t>30/06/2019</t>
  </si>
  <si>
    <t>Servidor[a] público[a] eventual</t>
  </si>
  <si>
    <t>12201</t>
  </si>
  <si>
    <t>PERSONAL EVENTUAL</t>
  </si>
  <si>
    <t>TRABADOR DE CAMPO</t>
  </si>
  <si>
    <t>OBRAS PUBLICAS-15</t>
  </si>
  <si>
    <t>J.JESUS</t>
  </si>
  <si>
    <t>GONZALEZ</t>
  </si>
  <si>
    <t>FONSECA</t>
  </si>
  <si>
    <t>Masculino</t>
  </si>
  <si>
    <t>1437.85</t>
  </si>
  <si>
    <t>Moneda Nacional</t>
  </si>
  <si>
    <t>1540.38</t>
  </si>
  <si>
    <t>1765008</t>
  </si>
  <si>
    <t>OFICIALÍA MAYOR</t>
  </si>
  <si>
    <t>04/07/2019</t>
  </si>
  <si>
    <t/>
  </si>
  <si>
    <t>61BFF2D9193100B3</t>
  </si>
  <si>
    <t>INTENDENTE</t>
  </si>
  <si>
    <t>ELSY DEL CARMEN</t>
  </si>
  <si>
    <t>GONGORA</t>
  </si>
  <si>
    <t>ALVAREZ</t>
  </si>
  <si>
    <t>Femenino</t>
  </si>
  <si>
    <t>1533.48</t>
  </si>
  <si>
    <t>1765009</t>
  </si>
  <si>
    <t>74717799E7F4031F</t>
  </si>
  <si>
    <t>TECNICO EN GENERAL</t>
  </si>
  <si>
    <t>ARMANDO</t>
  </si>
  <si>
    <t>DELGADO</t>
  </si>
  <si>
    <t>PARTIDA</t>
  </si>
  <si>
    <t>1765010</t>
  </si>
  <si>
    <t>C1AFFA6453D66561</t>
  </si>
  <si>
    <t>FELICIANA</t>
  </si>
  <si>
    <t>MANCINAS</t>
  </si>
  <si>
    <t>FLORES</t>
  </si>
  <si>
    <t>1765011</t>
  </si>
  <si>
    <t>A904F381E1B7DA55</t>
  </si>
  <si>
    <t>Funcionario</t>
  </si>
  <si>
    <t>RAFAELA</t>
  </si>
  <si>
    <t>CABRERA</t>
  </si>
  <si>
    <t>1765012</t>
  </si>
  <si>
    <t>546430CFA2516163</t>
  </si>
  <si>
    <t>ENCARGADO DE ASUNTOS INDIGENAS</t>
  </si>
  <si>
    <t>GOBERNACION</t>
  </si>
  <si>
    <t>HERMENEGILDO</t>
  </si>
  <si>
    <t>JIMENEZ</t>
  </si>
  <si>
    <t>1334.45</t>
  </si>
  <si>
    <t>1765013</t>
  </si>
  <si>
    <t>B1D1159058360B41</t>
  </si>
  <si>
    <t>VELADOR</t>
  </si>
  <si>
    <t>ISRAEL</t>
  </si>
  <si>
    <t>GURROLA</t>
  </si>
  <si>
    <t>DE LA PAZ</t>
  </si>
  <si>
    <t>1765014</t>
  </si>
  <si>
    <t>F8C86AB58AF43714</t>
  </si>
  <si>
    <t>Empleado</t>
  </si>
  <si>
    <t>11301</t>
  </si>
  <si>
    <t>BIBLIOTECARIA</t>
  </si>
  <si>
    <t>SECRETARIA</t>
  </si>
  <si>
    <t>IV REGISTRO CIVIL</t>
  </si>
  <si>
    <t>ROSA ELIZABETH</t>
  </si>
  <si>
    <t>GOMEZ</t>
  </si>
  <si>
    <t>6636.92</t>
  </si>
  <si>
    <t>5062.71</t>
  </si>
  <si>
    <t>1765117</t>
  </si>
  <si>
    <t>7440FACE7E4CAD18</t>
  </si>
  <si>
    <t>RECAUDADOR</t>
  </si>
  <si>
    <t>AMAIRANY GUADALUPE</t>
  </si>
  <si>
    <t>ANDALON</t>
  </si>
  <si>
    <t>5733.39</t>
  </si>
  <si>
    <t>4459.78</t>
  </si>
  <si>
    <t>1765118</t>
  </si>
  <si>
    <t>F9C2EC12D6D6D4B1</t>
  </si>
  <si>
    <t>PARQUES Y JARDINES</t>
  </si>
  <si>
    <t>V PROTECCION CIVIL</t>
  </si>
  <si>
    <t>GUADALUPE ELIZABETH</t>
  </si>
  <si>
    <t>AGUILAR</t>
  </si>
  <si>
    <t>5832.02</t>
  </si>
  <si>
    <t>4572.93</t>
  </si>
  <si>
    <t>1765119</t>
  </si>
  <si>
    <t>52D2614EAF362003</t>
  </si>
  <si>
    <t>OPERADOR</t>
  </si>
  <si>
    <t>VICTORIO</t>
  </si>
  <si>
    <t>FUENTES</t>
  </si>
  <si>
    <t>6603.67</t>
  </si>
  <si>
    <t>5066.04</t>
  </si>
  <si>
    <t>1765120</t>
  </si>
  <si>
    <t>8524908B348E8B30</t>
  </si>
  <si>
    <t>CHOFER</t>
  </si>
  <si>
    <t>PANTEONERO</t>
  </si>
  <si>
    <t>EPITACIO</t>
  </si>
  <si>
    <t>ESCALERA</t>
  </si>
  <si>
    <t>RODRIGUEZ</t>
  </si>
  <si>
    <t>4941.55</t>
  </si>
  <si>
    <t>3908.48</t>
  </si>
  <si>
    <t>1765121</t>
  </si>
  <si>
    <t>1B56752B2A5B8A27</t>
  </si>
  <si>
    <t>MECANICO</t>
  </si>
  <si>
    <t>BARRENDERO</t>
  </si>
  <si>
    <t>JOAQUIN</t>
  </si>
  <si>
    <t>SALINAS</t>
  </si>
  <si>
    <t>ORTIZ</t>
  </si>
  <si>
    <t>3999.61</t>
  </si>
  <si>
    <t>1765122</t>
  </si>
  <si>
    <t>914A7A433B1DD480</t>
  </si>
  <si>
    <t>PREVENTIVO DE RECOLECCION DE BASURA</t>
  </si>
  <si>
    <t>JOANA GUADALUPE</t>
  </si>
  <si>
    <t>MORAN</t>
  </si>
  <si>
    <t>CASTRO</t>
  </si>
  <si>
    <t>3663.53</t>
  </si>
  <si>
    <t>3661.15</t>
  </si>
  <si>
    <t>1765123</t>
  </si>
  <si>
    <t>F982D6BC0BF6E434</t>
  </si>
  <si>
    <t>10201</t>
  </si>
  <si>
    <t>ALEJANDRO</t>
  </si>
  <si>
    <t>RANGEL</t>
  </si>
  <si>
    <t>2645.07</t>
  </si>
  <si>
    <t>2575</t>
  </si>
  <si>
    <t>1765015</t>
  </si>
  <si>
    <t>7187226B89143C7A</t>
  </si>
  <si>
    <t>ELECTRICISTA</t>
  </si>
  <si>
    <t>OSCAR HUMBERTO</t>
  </si>
  <si>
    <t>MAYORQUIN</t>
  </si>
  <si>
    <t>2055.78</t>
  </si>
  <si>
    <t>1765016</t>
  </si>
  <si>
    <t>B4FC8483418C7FD3</t>
  </si>
  <si>
    <t>11302</t>
  </si>
  <si>
    <t>FERMIN</t>
  </si>
  <si>
    <t>SOTO</t>
  </si>
  <si>
    <t>1030.48</t>
  </si>
  <si>
    <t>1765017</t>
  </si>
  <si>
    <t>ADB38C780ACE3A1E</t>
  </si>
  <si>
    <t>GREGORIO</t>
  </si>
  <si>
    <t>CASTAÑEDA</t>
  </si>
  <si>
    <t>1765018</t>
  </si>
  <si>
    <t>3CB98BF40FBFBFDF</t>
  </si>
  <si>
    <t>MARGARITO</t>
  </si>
  <si>
    <t>GALVAN</t>
  </si>
  <si>
    <t>SIPRIANO</t>
  </si>
  <si>
    <t>1765019</t>
  </si>
  <si>
    <t>F63013AFB468862B</t>
  </si>
  <si>
    <t>FOTOGRAFO</t>
  </si>
  <si>
    <t>MANUEL OCTAVIO</t>
  </si>
  <si>
    <t>VAZQUEZ</t>
  </si>
  <si>
    <t>MERAZ</t>
  </si>
  <si>
    <t>2480.75</t>
  </si>
  <si>
    <t>1765020</t>
  </si>
  <si>
    <t>DCA6E9555290FCEC</t>
  </si>
  <si>
    <t>OPERADOR DE MAQUINA PESADA</t>
  </si>
  <si>
    <t>RECOLECTOR DE BASURA</t>
  </si>
  <si>
    <t>FAUSTINO</t>
  </si>
  <si>
    <t>OCHOA</t>
  </si>
  <si>
    <t>JUAREZ</t>
  </si>
  <si>
    <t>8818.12</t>
  </si>
  <si>
    <t>3808.35</t>
  </si>
  <si>
    <t>1765124</t>
  </si>
  <si>
    <t>52909EF1BFCC4B87</t>
  </si>
  <si>
    <t>LUIS ERNESTO</t>
  </si>
  <si>
    <t>OSUNA</t>
  </si>
  <si>
    <t>DE LA CRUZ</t>
  </si>
  <si>
    <t>5096.6</t>
  </si>
  <si>
    <t>4009.07</t>
  </si>
  <si>
    <t>1765125</t>
  </si>
  <si>
    <t>71A6A77488541DCB</t>
  </si>
  <si>
    <t>PODADOR</t>
  </si>
  <si>
    <t>EVARISTO</t>
  </si>
  <si>
    <t>TORIBIO</t>
  </si>
  <si>
    <t>TORRES</t>
  </si>
  <si>
    <t>4818.13</t>
  </si>
  <si>
    <t>2665.85</t>
  </si>
  <si>
    <t>1765126</t>
  </si>
  <si>
    <t>29363E27F42C35A3</t>
  </si>
  <si>
    <t>ESEQUIEL</t>
  </si>
  <si>
    <t>ARAGON</t>
  </si>
  <si>
    <t>5708.6</t>
  </si>
  <si>
    <t>4423.4</t>
  </si>
  <si>
    <t>1765127</t>
  </si>
  <si>
    <t>8ACC3A22F88DAD88</t>
  </si>
  <si>
    <t>HECTOR MANUEL</t>
  </si>
  <si>
    <t>CORONA</t>
  </si>
  <si>
    <t>RIOS</t>
  </si>
  <si>
    <t>4622.49</t>
  </si>
  <si>
    <t>2687.3</t>
  </si>
  <si>
    <t>1765128</t>
  </si>
  <si>
    <t>0D4B4A9DFD098CC2</t>
  </si>
  <si>
    <t>ASEO PUBLICO</t>
  </si>
  <si>
    <t>IX SEGURIDAD PUBLICA</t>
  </si>
  <si>
    <t>FRANCISCO JAVIER</t>
  </si>
  <si>
    <t>MORENO</t>
  </si>
  <si>
    <t>SANCHEZ</t>
  </si>
  <si>
    <t>3663.52</t>
  </si>
  <si>
    <t>1765129</t>
  </si>
  <si>
    <t>CEEABDDA2E0756D8</t>
  </si>
  <si>
    <t>SILVIA</t>
  </si>
  <si>
    <t>MINJAREZ</t>
  </si>
  <si>
    <t>6665.54</t>
  </si>
  <si>
    <t>5081.79</t>
  </si>
  <si>
    <t>1765130</t>
  </si>
  <si>
    <t>CE311FB358F0E94A</t>
  </si>
  <si>
    <t>TRABAJADOR DE CAMPO</t>
  </si>
  <si>
    <t>AGUSTIN</t>
  </si>
  <si>
    <t>CERVANTES</t>
  </si>
  <si>
    <t>HERNANDEZ</t>
  </si>
  <si>
    <t>2105.71</t>
  </si>
  <si>
    <t>2055.71</t>
  </si>
  <si>
    <t>1765021</t>
  </si>
  <si>
    <t>5026E3CC7B213AED</t>
  </si>
  <si>
    <t>DIRECTOR</t>
  </si>
  <si>
    <t>DIRECCION DE DEPORTE</t>
  </si>
  <si>
    <t>RODRIGO</t>
  </si>
  <si>
    <t>BURCIAGA</t>
  </si>
  <si>
    <t>OROZCO</t>
  </si>
  <si>
    <t>3921.09</t>
  </si>
  <si>
    <t>3562.77</t>
  </si>
  <si>
    <t>1765022</t>
  </si>
  <si>
    <t>8F25BB6A6780E88F</t>
  </si>
  <si>
    <t>AUXILIAR ADMINISTRATIVO</t>
  </si>
  <si>
    <t>CAMPOS</t>
  </si>
  <si>
    <t>4142.23</t>
  </si>
  <si>
    <t>1765023</t>
  </si>
  <si>
    <t>9FE4ABABF079B6FB</t>
  </si>
  <si>
    <t>DIRECCION DE EDUCACION, CULTURA</t>
  </si>
  <si>
    <t>BLANCA PALOMA</t>
  </si>
  <si>
    <t>BELTRAN</t>
  </si>
  <si>
    <t>1765024</t>
  </si>
  <si>
    <t>C3EB72D728E341BD</t>
  </si>
  <si>
    <t>AUXILIAR DE COCINA</t>
  </si>
  <si>
    <t>MARIA LUISA</t>
  </si>
  <si>
    <t>ROBLES</t>
  </si>
  <si>
    <t>DIAZ</t>
  </si>
  <si>
    <t>1746.31</t>
  </si>
  <si>
    <t>1765025</t>
  </si>
  <si>
    <t>1CAD65D2631DCD39</t>
  </si>
  <si>
    <t>COCINERA</t>
  </si>
  <si>
    <t>FRANCISCA</t>
  </si>
  <si>
    <t>NAVARRO</t>
  </si>
  <si>
    <t>1765026</t>
  </si>
  <si>
    <t>6B48EB02FD9F478F</t>
  </si>
  <si>
    <t>MARTHA</t>
  </si>
  <si>
    <t>GUZMAN</t>
  </si>
  <si>
    <t>2055.77</t>
  </si>
  <si>
    <t>1765027</t>
  </si>
  <si>
    <t>A63BD424291F1C32</t>
  </si>
  <si>
    <t>JOSE KAIN</t>
  </si>
  <si>
    <t>LOPEZ</t>
  </si>
  <si>
    <t>6418.69</t>
  </si>
  <si>
    <t>4942.83</t>
  </si>
  <si>
    <t>1765131</t>
  </si>
  <si>
    <t>519B6062F544A71B</t>
  </si>
  <si>
    <t>BIBLIOTECARIO</t>
  </si>
  <si>
    <t>XII EDUCACION PUBLICA</t>
  </si>
  <si>
    <t>JOSE ALFREDO</t>
  </si>
  <si>
    <t>SALCIDO</t>
  </si>
  <si>
    <t>4712.17</t>
  </si>
  <si>
    <t>3730.38</t>
  </si>
  <si>
    <t>1765132</t>
  </si>
  <si>
    <t>440F0F5068343F96</t>
  </si>
  <si>
    <t>GUARDARRASTRO</t>
  </si>
  <si>
    <t>AIDA GUADALUPE</t>
  </si>
  <si>
    <t>AVILA</t>
  </si>
  <si>
    <t>5190.04</t>
  </si>
  <si>
    <t>4063.32</t>
  </si>
  <si>
    <t>1765133</t>
  </si>
  <si>
    <t>DA540CE7EFD62F9F</t>
  </si>
  <si>
    <t>BOMBERO</t>
  </si>
  <si>
    <t>MARIA DEL CARMEN</t>
  </si>
  <si>
    <t>VIERA</t>
  </si>
  <si>
    <t>5083.48</t>
  </si>
  <si>
    <t>1765134</t>
  </si>
  <si>
    <t>5630498A7B0781A9</t>
  </si>
  <si>
    <t>XV  OBRAS PUBLICAS</t>
  </si>
  <si>
    <t>ALBERTO</t>
  </si>
  <si>
    <t>VELAZQUEZ</t>
  </si>
  <si>
    <t>CORONADO</t>
  </si>
  <si>
    <t>6657.59</t>
  </si>
  <si>
    <t>5102.01</t>
  </si>
  <si>
    <t>1765135</t>
  </si>
  <si>
    <t>87B893725F93F67A</t>
  </si>
  <si>
    <t>MANTENIMIENTO</t>
  </si>
  <si>
    <t>ALVARO</t>
  </si>
  <si>
    <t>BARRAGAN</t>
  </si>
  <si>
    <t>6135.31</t>
  </si>
  <si>
    <t>4722.78</t>
  </si>
  <si>
    <t>1765136</t>
  </si>
  <si>
    <t>B8F04E19B3065178</t>
  </si>
  <si>
    <t>WILMAR</t>
  </si>
  <si>
    <t>5675.23</t>
  </si>
  <si>
    <t>4421.36</t>
  </si>
  <si>
    <t>1765137</t>
  </si>
  <si>
    <t>9E7AD1BC7DB635B0</t>
  </si>
  <si>
    <t>SINDICO MUNICIPAL</t>
  </si>
  <si>
    <t>SINDICO</t>
  </si>
  <si>
    <t>CABILDO</t>
  </si>
  <si>
    <t>ANDRES</t>
  </si>
  <si>
    <t>11797.82</t>
  </si>
  <si>
    <t>10030.91</t>
  </si>
  <si>
    <t>1764923</t>
  </si>
  <si>
    <t>6C309B1256EF5A62</t>
  </si>
  <si>
    <t>REGIDOR</t>
  </si>
  <si>
    <t>JUSTO GUADALUPE</t>
  </si>
  <si>
    <t>SAAVEDRA</t>
  </si>
  <si>
    <t>GARCIA</t>
  </si>
  <si>
    <t>9932.42</t>
  </si>
  <si>
    <t>8513.03</t>
  </si>
  <si>
    <t>1764924</t>
  </si>
  <si>
    <t>E036AA073B574825</t>
  </si>
  <si>
    <t>DANIEL</t>
  </si>
  <si>
    <t>NIETO</t>
  </si>
  <si>
    <t>1764925</t>
  </si>
  <si>
    <t>25D63414C418C911</t>
  </si>
  <si>
    <t>ORALIA</t>
  </si>
  <si>
    <t>ESTRADA</t>
  </si>
  <si>
    <t>SANTILLAN</t>
  </si>
  <si>
    <t>1764926</t>
  </si>
  <si>
    <t>43E6A4B3B680C1CD</t>
  </si>
  <si>
    <t>GILBERTO</t>
  </si>
  <si>
    <t>1764927</t>
  </si>
  <si>
    <t>FC3F7CA10B162976</t>
  </si>
  <si>
    <t>EFREN</t>
  </si>
  <si>
    <t>1764928</t>
  </si>
  <si>
    <t>7BA87A1CE811CA7F</t>
  </si>
  <si>
    <t>SABINO</t>
  </si>
  <si>
    <t>MONTIEL</t>
  </si>
  <si>
    <t>8700.53</t>
  </si>
  <si>
    <t>1764929</t>
  </si>
  <si>
    <t>4CAC5A6D94FD855D</t>
  </si>
  <si>
    <t>FLORENCIO</t>
  </si>
  <si>
    <t>CORTEZ</t>
  </si>
  <si>
    <t>1837.71</t>
  </si>
  <si>
    <t>1765028</t>
  </si>
  <si>
    <t>191115DCF91C43C2</t>
  </si>
  <si>
    <t>RODOLFA</t>
  </si>
  <si>
    <t>SALAS</t>
  </si>
  <si>
    <t>1765029</t>
  </si>
  <si>
    <t>0FEDB19DB402DD56</t>
  </si>
  <si>
    <t>ZAYRA BIANEY</t>
  </si>
  <si>
    <t>1765030</t>
  </si>
  <si>
    <t>8EF9E4FC7F808F86</t>
  </si>
  <si>
    <t>DANIEL ALEJANDRO</t>
  </si>
  <si>
    <t>CANO</t>
  </si>
  <si>
    <t>1765031</t>
  </si>
  <si>
    <t>7CC9CCFB90EB5745</t>
  </si>
  <si>
    <t>AGIPINA</t>
  </si>
  <si>
    <t>CAÑEDO</t>
  </si>
  <si>
    <t>1765032</t>
  </si>
  <si>
    <t>3EF4ABB2E4C31469</t>
  </si>
  <si>
    <t>ANGELITA</t>
  </si>
  <si>
    <t>CRUZ</t>
  </si>
  <si>
    <t>1765033</t>
  </si>
  <si>
    <t>6DD1F961288B07DD</t>
  </si>
  <si>
    <t>TOMAS</t>
  </si>
  <si>
    <t>1765034</t>
  </si>
  <si>
    <t>305CAED9AE777FD7</t>
  </si>
  <si>
    <t>J. EFRAIN</t>
  </si>
  <si>
    <t>MUÑÑIZ</t>
  </si>
  <si>
    <t>5598.92</t>
  </si>
  <si>
    <t>4367.82</t>
  </si>
  <si>
    <t>1765138</t>
  </si>
  <si>
    <t>E5011837480630E6</t>
  </si>
  <si>
    <t>ENCARGADA DEL CENTRO DE COMPUTO</t>
  </si>
  <si>
    <t>YESENIA ELIZABETH</t>
  </si>
  <si>
    <t>5602.63</t>
  </si>
  <si>
    <t>4349.05</t>
  </si>
  <si>
    <t>1765139</t>
  </si>
  <si>
    <t>4E538EF3CD6FCFDA</t>
  </si>
  <si>
    <t>OBRAS PUBLICAS</t>
  </si>
  <si>
    <t>SERGIO ANTONIO</t>
  </si>
  <si>
    <t>6583.62</t>
  </si>
  <si>
    <t>5052.66</t>
  </si>
  <si>
    <t>1765140</t>
  </si>
  <si>
    <t>11B112644E8016BD</t>
  </si>
  <si>
    <t>ANTONIO</t>
  </si>
  <si>
    <t>FRAILE</t>
  </si>
  <si>
    <t>PINEDA</t>
  </si>
  <si>
    <t>6046.49</t>
  </si>
  <si>
    <t>4648.73</t>
  </si>
  <si>
    <t>1765141</t>
  </si>
  <si>
    <t>67FDC1DABFFCA8E5</t>
  </si>
  <si>
    <t>XVI COPLADEMUN</t>
  </si>
  <si>
    <t>MARIA DE JESUS</t>
  </si>
  <si>
    <t>5081.8</t>
  </si>
  <si>
    <t>1765142</t>
  </si>
  <si>
    <t>F7FEB68CF2284503</t>
  </si>
  <si>
    <t>PRESIDENCIA MUNICIPAL</t>
  </si>
  <si>
    <t>DIRECCION DE DEPORTES</t>
  </si>
  <si>
    <t>ESPIRIDION</t>
  </si>
  <si>
    <t>4509.99</t>
  </si>
  <si>
    <t>1765143</t>
  </si>
  <si>
    <t>134FB56CA2F9E685</t>
  </si>
  <si>
    <t>EMILIO</t>
  </si>
  <si>
    <t>ALBA</t>
  </si>
  <si>
    <t>1764930</t>
  </si>
  <si>
    <t>615183C34F032488</t>
  </si>
  <si>
    <t>PRESIDENTE MUNICIPAL</t>
  </si>
  <si>
    <t>PRESIDENTE</t>
  </si>
  <si>
    <t>GRABIELA YAJAYRA</t>
  </si>
  <si>
    <t>16183.87</t>
  </si>
  <si>
    <t>13547.24</t>
  </si>
  <si>
    <t>1764931</t>
  </si>
  <si>
    <t>09198529D4F96BC1</t>
  </si>
  <si>
    <t>ENLACE DE PROSPERA</t>
  </si>
  <si>
    <t>ENLACE</t>
  </si>
  <si>
    <t>ERIKA ISABEL</t>
  </si>
  <si>
    <t>2480.6</t>
  </si>
  <si>
    <t>1764932</t>
  </si>
  <si>
    <t>667426E27F4BA06B</t>
  </si>
  <si>
    <t>SECRETARIA PARTICULAR</t>
  </si>
  <si>
    <t>MONTAÑO</t>
  </si>
  <si>
    <t>PLATA</t>
  </si>
  <si>
    <t>5798.51</t>
  </si>
  <si>
    <t>5185.05</t>
  </si>
  <si>
    <t>1764933</t>
  </si>
  <si>
    <t>9AFC2A3F3C8DEA5D</t>
  </si>
  <si>
    <t>COORDINADOR DE CULTURA</t>
  </si>
  <si>
    <t>DIRECCION DE EDUCACION Y CULTURA</t>
  </si>
  <si>
    <t>JUAN</t>
  </si>
  <si>
    <t>1764934</t>
  </si>
  <si>
    <t>976EB3505717885C</t>
  </si>
  <si>
    <t>SUBDIRECTOR</t>
  </si>
  <si>
    <t>PAULINO</t>
  </si>
  <si>
    <t>1764935</t>
  </si>
  <si>
    <t>1E69A048764A9421</t>
  </si>
  <si>
    <t>DESPACHO DEL PRESIDENTE</t>
  </si>
  <si>
    <t>GLORIA</t>
  </si>
  <si>
    <t>LINCER</t>
  </si>
  <si>
    <t>1764936</t>
  </si>
  <si>
    <t>516AC6527C11F664</t>
  </si>
  <si>
    <t>DIRECCION DE DESARROLLO ECONOMICO</t>
  </si>
  <si>
    <t>OBDULIA</t>
  </si>
  <si>
    <t>QUINTERO</t>
  </si>
  <si>
    <t>1765035</t>
  </si>
  <si>
    <t>4AF3137C858AAD0D</t>
  </si>
  <si>
    <t>MIGUEL</t>
  </si>
  <si>
    <t>1765036</t>
  </si>
  <si>
    <t>CFEF3EA99F502E01</t>
  </si>
  <si>
    <t>MATEO</t>
  </si>
  <si>
    <t>1130.48</t>
  </si>
  <si>
    <t>1765037</t>
  </si>
  <si>
    <t>47FFEC62D18C130D</t>
  </si>
  <si>
    <t>NELIDA</t>
  </si>
  <si>
    <t>1765038</t>
  </si>
  <si>
    <t>D93C6305F7B9EBBE</t>
  </si>
  <si>
    <t>MA. AMADA</t>
  </si>
  <si>
    <t>1765039</t>
  </si>
  <si>
    <t>3249D5B75C64487C</t>
  </si>
  <si>
    <t>COPLADEMUN-16</t>
  </si>
  <si>
    <t>JOSE FRANCISCO</t>
  </si>
  <si>
    <t>MELIN</t>
  </si>
  <si>
    <t>6923.41</t>
  </si>
  <si>
    <t>6091.54</t>
  </si>
  <si>
    <t>1765040</t>
  </si>
  <si>
    <t>6B578B5217F591B4</t>
  </si>
  <si>
    <t>DIRECTOR DE COPLADEMUN</t>
  </si>
  <si>
    <t>MIGUEL ANGEL</t>
  </si>
  <si>
    <t>6430.11</t>
  </si>
  <si>
    <t>5711.87</t>
  </si>
  <si>
    <t>1765041</t>
  </si>
  <si>
    <t>AA970E61C4B45FF5</t>
  </si>
  <si>
    <t>XV OBRAS PUBLICAS</t>
  </si>
  <si>
    <t>J. ISABEL</t>
  </si>
  <si>
    <t>CAZAREZ</t>
  </si>
  <si>
    <t>5996.93</t>
  </si>
  <si>
    <t>4647.06</t>
  </si>
  <si>
    <t>1765144</t>
  </si>
  <si>
    <t>60695C6598AC8B03</t>
  </si>
  <si>
    <t>SECRETARÍA MUNICIPAL</t>
  </si>
  <si>
    <t>BENJAMIN</t>
  </si>
  <si>
    <t>2781.58</t>
  </si>
  <si>
    <t>1765145</t>
  </si>
  <si>
    <t>FB3C551DE3FA6702</t>
  </si>
  <si>
    <t>AUXILIAR BIBLIOTECARIA</t>
  </si>
  <si>
    <t>I DESPACHO DEL PRESIDENTE</t>
  </si>
  <si>
    <t>EMILIA</t>
  </si>
  <si>
    <t>5387.88</t>
  </si>
  <si>
    <t>4295.57</t>
  </si>
  <si>
    <t>1765146</t>
  </si>
  <si>
    <t>9F18222CD76F37A7</t>
  </si>
  <si>
    <t>II HACIENDA MUNICIPAL</t>
  </si>
  <si>
    <t>SOCORRO</t>
  </si>
  <si>
    <t>5132.87</t>
  </si>
  <si>
    <t>4098.38</t>
  </si>
  <si>
    <t>1765147</t>
  </si>
  <si>
    <t>CD0CCD96597D2091</t>
  </si>
  <si>
    <t>PROTECCION CIVIL</t>
  </si>
  <si>
    <t>ALBAÑIL</t>
  </si>
  <si>
    <t>PEDRO</t>
  </si>
  <si>
    <t>LABRADOR</t>
  </si>
  <si>
    <t>1765148</t>
  </si>
  <si>
    <t>2681B64EAAAD938E</t>
  </si>
  <si>
    <t>ROBERTO</t>
  </si>
  <si>
    <t>1765149</t>
  </si>
  <si>
    <t>F33BFAA358510257</t>
  </si>
  <si>
    <t>PROPSERA</t>
  </si>
  <si>
    <t>PEON</t>
  </si>
  <si>
    <t>CLEMENTE</t>
  </si>
  <si>
    <t>ARMENTA</t>
  </si>
  <si>
    <t>1765150</t>
  </si>
  <si>
    <t>A8E133A1FB170E37</t>
  </si>
  <si>
    <t>SECRETARIO DE GOBERNACION MUNICIPAL</t>
  </si>
  <si>
    <t>NOEL EDUARDO</t>
  </si>
  <si>
    <t>7064.41</t>
  </si>
  <si>
    <t>6232.54</t>
  </si>
  <si>
    <t>1764937</t>
  </si>
  <si>
    <t>398786BAA91540B1</t>
  </si>
  <si>
    <t>JURIDICO</t>
  </si>
  <si>
    <t>CONTRALORIA MUNICIPAL-03</t>
  </si>
  <si>
    <t>CRISTIAN ISABEL</t>
  </si>
  <si>
    <t>ALCARAZ</t>
  </si>
  <si>
    <t>1764938</t>
  </si>
  <si>
    <t>6715F6EB457199DC</t>
  </si>
  <si>
    <t>DIRECTORA DE ALBERGUE</t>
  </si>
  <si>
    <t>MARIA GUADALUPE</t>
  </si>
  <si>
    <t>CANTABRANA</t>
  </si>
  <si>
    <t>VERDE</t>
  </si>
  <si>
    <t>2825.33</t>
  </si>
  <si>
    <t>2789.51</t>
  </si>
  <si>
    <t>1764939</t>
  </si>
  <si>
    <t>5D7830D4EFA4EFAB</t>
  </si>
  <si>
    <t>EDILBERTO</t>
  </si>
  <si>
    <t>DE LA ROSA</t>
  </si>
  <si>
    <t>1837.42</t>
  </si>
  <si>
    <t>1764940</t>
  </si>
  <si>
    <t>4EEFFAB651E5732A</t>
  </si>
  <si>
    <t>CARTERO</t>
  </si>
  <si>
    <t>VICTOR</t>
  </si>
  <si>
    <t>1764941</t>
  </si>
  <si>
    <t>8B5958961258C9C9</t>
  </si>
  <si>
    <t>ASISTENTE</t>
  </si>
  <si>
    <t>ADRIANA</t>
  </si>
  <si>
    <t>MEDINA</t>
  </si>
  <si>
    <t>1912.54</t>
  </si>
  <si>
    <t>1764942</t>
  </si>
  <si>
    <t>44D98D6829176649</t>
  </si>
  <si>
    <t>SUBDIRECTOR DE COPLADEMUN</t>
  </si>
  <si>
    <t>AUXILIAR OPERATIVO</t>
  </si>
  <si>
    <t>5058.41</t>
  </si>
  <si>
    <t>4543.73</t>
  </si>
  <si>
    <t>1765042</t>
  </si>
  <si>
    <t>4711EA39B2E6F7B4</t>
  </si>
  <si>
    <t>SUPERVISOR</t>
  </si>
  <si>
    <t>ENRIQUE</t>
  </si>
  <si>
    <t>CARBAJAL</t>
  </si>
  <si>
    <t>CAZOLA</t>
  </si>
  <si>
    <t>5068.91</t>
  </si>
  <si>
    <t>1765043</t>
  </si>
  <si>
    <t>072AF86B54C5F007</t>
  </si>
  <si>
    <t>ADMINISTRADOR</t>
  </si>
  <si>
    <t>LIZOLA</t>
  </si>
  <si>
    <t>1765044</t>
  </si>
  <si>
    <t>834574B14327C5D2</t>
  </si>
  <si>
    <t>JOSE SANTOS</t>
  </si>
  <si>
    <t>RAMOS</t>
  </si>
  <si>
    <t>INDAS</t>
  </si>
  <si>
    <t>1765045</t>
  </si>
  <si>
    <t>9A5D7DEFFB091EDC</t>
  </si>
  <si>
    <t>NORA LETICIA</t>
  </si>
  <si>
    <t>ARREARAN</t>
  </si>
  <si>
    <t>2480.06</t>
  </si>
  <si>
    <t>1765046</t>
  </si>
  <si>
    <t>FFE438C7DBD8142F</t>
  </si>
  <si>
    <t>CRONISTA</t>
  </si>
  <si>
    <t>ALMA DELIA</t>
  </si>
  <si>
    <t>HINOJOSA</t>
  </si>
  <si>
    <t>BAUTISTA</t>
  </si>
  <si>
    <t>3077.28</t>
  </si>
  <si>
    <t>1765047</t>
  </si>
  <si>
    <t>4B81A4ED4EE0AF2E</t>
  </si>
  <si>
    <t>MARTIMIANA</t>
  </si>
  <si>
    <t>1765048</t>
  </si>
  <si>
    <t>10A0B94B79D5484E</t>
  </si>
  <si>
    <t>ADELAIDA</t>
  </si>
  <si>
    <t>MUÑOZ</t>
  </si>
  <si>
    <t>CALLERAS</t>
  </si>
  <si>
    <t>1765151</t>
  </si>
  <si>
    <t>410747829B8447AF</t>
  </si>
  <si>
    <t>MUÑIZ</t>
  </si>
  <si>
    <t>1765152</t>
  </si>
  <si>
    <t>BF68297B6198EDA6</t>
  </si>
  <si>
    <t>CULTURA</t>
  </si>
  <si>
    <t>BIANCA ARELY</t>
  </si>
  <si>
    <t>DE HARO</t>
  </si>
  <si>
    <t>MERCADO</t>
  </si>
  <si>
    <t>1765153</t>
  </si>
  <si>
    <t>73684ACE286BC9D0</t>
  </si>
  <si>
    <t>MA. PETRA</t>
  </si>
  <si>
    <t>TADEO</t>
  </si>
  <si>
    <t>SERRATOS</t>
  </si>
  <si>
    <t>1765154</t>
  </si>
  <si>
    <t>6C0656B5FE3B29FC</t>
  </si>
  <si>
    <t>EVANGELINA</t>
  </si>
  <si>
    <t>1765155</t>
  </si>
  <si>
    <t>18AA3E2C7F08BF97</t>
  </si>
  <si>
    <t>POTECCION CIVIL</t>
  </si>
  <si>
    <t>ROSENDO</t>
  </si>
  <si>
    <t>1765156</t>
  </si>
  <si>
    <t>B4D91A6DB22011E6</t>
  </si>
  <si>
    <t>AUXILIAR PINTOR</t>
  </si>
  <si>
    <t>ANGEL RAMON</t>
  </si>
  <si>
    <t>1765157</t>
  </si>
  <si>
    <t>B58D3230E696E983</t>
  </si>
  <si>
    <t>APOLONIA</t>
  </si>
  <si>
    <t>BERMUDEZ</t>
  </si>
  <si>
    <t>1764943</t>
  </si>
  <si>
    <t>9C34161F8595AC2A</t>
  </si>
  <si>
    <t>GESTOR DE SALUD</t>
  </si>
  <si>
    <t>OSWALDO</t>
  </si>
  <si>
    <t>WALTER</t>
  </si>
  <si>
    <t>ARTEAGA</t>
  </si>
  <si>
    <t>4446.86</t>
  </si>
  <si>
    <t>4120</t>
  </si>
  <si>
    <t>1764944</t>
  </si>
  <si>
    <t>2D58D472EBC1425B</t>
  </si>
  <si>
    <t>ROSA CARMINA</t>
  </si>
  <si>
    <t>1764945</t>
  </si>
  <si>
    <t>0894B85EE22942F1</t>
  </si>
  <si>
    <t>SILVIA ELENA</t>
  </si>
  <si>
    <t>CIENFUEGOS</t>
  </si>
  <si>
    <t>MEZA</t>
  </si>
  <si>
    <t>1764946</t>
  </si>
  <si>
    <t>E3E09F86F927B5CA</t>
  </si>
  <si>
    <t>ENCARGA DE RECURSOS HUMANOS</t>
  </si>
  <si>
    <t>LLUVIA ELIZETH</t>
  </si>
  <si>
    <t>1764947</t>
  </si>
  <si>
    <t>3952E7CE0EBAA732</t>
  </si>
  <si>
    <t>ATILANO</t>
  </si>
  <si>
    <t>1764948</t>
  </si>
  <si>
    <t>B59EFDB095036F40</t>
  </si>
  <si>
    <t>OCTAVIANO</t>
  </si>
  <si>
    <t>1765049</t>
  </si>
  <si>
    <t>AAC6B8FB0DD386AC</t>
  </si>
  <si>
    <t>DIRECTOR DE DESARROLLO AGROPECUARIO</t>
  </si>
  <si>
    <t>ROSA ICELA</t>
  </si>
  <si>
    <t>1765050</t>
  </si>
  <si>
    <t>20660F1D3B96E087</t>
  </si>
  <si>
    <t>1765051</t>
  </si>
  <si>
    <t>70C205333FDC872B</t>
  </si>
  <si>
    <t>ENCARGADA DE GESTION</t>
  </si>
  <si>
    <t>BLANCA YESENIA</t>
  </si>
  <si>
    <t>MENDOZA</t>
  </si>
  <si>
    <t>3077.29</t>
  </si>
  <si>
    <t>1765052</t>
  </si>
  <si>
    <t>F08A5DF48FE9A5CF</t>
  </si>
  <si>
    <t>ANTONIA</t>
  </si>
  <si>
    <t>1765053</t>
  </si>
  <si>
    <t>6D9EF12F8B790885</t>
  </si>
  <si>
    <t>MARIA DE LOS ANGELES</t>
  </si>
  <si>
    <t>1765054</t>
  </si>
  <si>
    <t>F82EB2CF0D32F199</t>
  </si>
  <si>
    <t>PROSPERA</t>
  </si>
  <si>
    <t>YOSEBEL</t>
  </si>
  <si>
    <t>1765158</t>
  </si>
  <si>
    <t>30197C9BAF0DB099</t>
  </si>
  <si>
    <t>ANITA</t>
  </si>
  <si>
    <t>1765159</t>
  </si>
  <si>
    <t>ABF3FF3A7C6D662F</t>
  </si>
  <si>
    <t>INSTANCIA</t>
  </si>
  <si>
    <t>ELSA</t>
  </si>
  <si>
    <t>NUÑEZ</t>
  </si>
  <si>
    <t>1765160</t>
  </si>
  <si>
    <t>D6F31F4F8426809F</t>
  </si>
  <si>
    <t>CLARA IMELDA</t>
  </si>
  <si>
    <t>VARGAS</t>
  </si>
  <si>
    <t>1765161</t>
  </si>
  <si>
    <t>581616534635971A</t>
  </si>
  <si>
    <t>ISABEL</t>
  </si>
  <si>
    <t>DE LOS SANTOS</t>
  </si>
  <si>
    <t>MADERA</t>
  </si>
  <si>
    <t>1765162</t>
  </si>
  <si>
    <t>343C82E49EF419F0</t>
  </si>
  <si>
    <t>MA. CONSUELO</t>
  </si>
  <si>
    <t>MARQUEZ</t>
  </si>
  <si>
    <t>1765163</t>
  </si>
  <si>
    <t>8E02C9C414222710</t>
  </si>
  <si>
    <t>RITA LORENA</t>
  </si>
  <si>
    <t>1765164</t>
  </si>
  <si>
    <t>A8D7E6446D37B5FB</t>
  </si>
  <si>
    <t>AUXILIAR DE MANTENIMIENTO</t>
  </si>
  <si>
    <t>ADRIANA MARISOL</t>
  </si>
  <si>
    <t>CARRILLO</t>
  </si>
  <si>
    <t>1764949</t>
  </si>
  <si>
    <t>895EA17C3221B005</t>
  </si>
  <si>
    <t>BENIGNO</t>
  </si>
  <si>
    <t>ROMERO</t>
  </si>
  <si>
    <t>1764950</t>
  </si>
  <si>
    <t>8739594952174748</t>
  </si>
  <si>
    <t>MARIA ISABEL</t>
  </si>
  <si>
    <t>ZEPEDA</t>
  </si>
  <si>
    <t>1764951</t>
  </si>
  <si>
    <t>A6FC44779F2DD573</t>
  </si>
  <si>
    <t>PATRICIA</t>
  </si>
  <si>
    <t>1764952</t>
  </si>
  <si>
    <t>B6E263D8ECF4A35F</t>
  </si>
  <si>
    <t>MARICRUZ</t>
  </si>
  <si>
    <t>PUENTES</t>
  </si>
  <si>
    <t>1764953</t>
  </si>
  <si>
    <t>68B78FD18FFC29B7</t>
  </si>
  <si>
    <t>TRABAJADORA DE CAMPO</t>
  </si>
  <si>
    <t>HERRERA</t>
  </si>
  <si>
    <t>1764954</t>
  </si>
  <si>
    <t>D56C4F4234FC465D</t>
  </si>
  <si>
    <t>ALICIA</t>
  </si>
  <si>
    <t>ALVARADO</t>
  </si>
  <si>
    <t>1765055</t>
  </si>
  <si>
    <t>9DE95E6875A26429</t>
  </si>
  <si>
    <t>DIRECTORA DE PROTECCION CIVIL</t>
  </si>
  <si>
    <t>SECUNDINO</t>
  </si>
  <si>
    <t>DE LA CUZ</t>
  </si>
  <si>
    <t>1765056</t>
  </si>
  <si>
    <t>47FBF1BE183F6ECA</t>
  </si>
  <si>
    <t>ENCARGADA DE SERVICION EN GENERAL</t>
  </si>
  <si>
    <t>ANGELICA MARIA</t>
  </si>
  <si>
    <t>ALCAZAR</t>
  </si>
  <si>
    <t>1765057</t>
  </si>
  <si>
    <t>775B4D8ECD0E48E7</t>
  </si>
  <si>
    <t>DESARROLLO AGROPECUARIO-17</t>
  </si>
  <si>
    <t>JUAN JOSE</t>
  </si>
  <si>
    <t>QUIÑONES</t>
  </si>
  <si>
    <t>1765058</t>
  </si>
  <si>
    <t>AA319A1789DB2D11</t>
  </si>
  <si>
    <t>J. ALFREDO</t>
  </si>
  <si>
    <t>LIZARRAGA</t>
  </si>
  <si>
    <t>MORA</t>
  </si>
  <si>
    <t>1765059</t>
  </si>
  <si>
    <t>BB39770E79DBDFF4</t>
  </si>
  <si>
    <t>DIRECTORA</t>
  </si>
  <si>
    <t>UNIDAD DE TRASPARENCIA</t>
  </si>
  <si>
    <t>MIRIAM JASSIVY</t>
  </si>
  <si>
    <t>3166.97</t>
  </si>
  <si>
    <t>1765060</t>
  </si>
  <si>
    <t>CCE6D6C7B2F09220</t>
  </si>
  <si>
    <t>13203</t>
  </si>
  <si>
    <t>CONTALORIA</t>
  </si>
  <si>
    <t>EUSTACIO</t>
  </si>
  <si>
    <t>VALLES</t>
  </si>
  <si>
    <t>1765165</t>
  </si>
  <si>
    <t>46E3571E031AB0E2</t>
  </si>
  <si>
    <t>Otro</t>
  </si>
  <si>
    <t>XX EROGACIONES GENERALES (JUBILADOS  Y PENSIONADOS)</t>
  </si>
  <si>
    <t>LEONOR</t>
  </si>
  <si>
    <t>6121.54</t>
  </si>
  <si>
    <t>5297.13</t>
  </si>
  <si>
    <t>1765166</t>
  </si>
  <si>
    <t>A8B6A787E2651276</t>
  </si>
  <si>
    <t>CECILIO</t>
  </si>
  <si>
    <t>6634.45</t>
  </si>
  <si>
    <t>5736.35</t>
  </si>
  <si>
    <t>1765167</t>
  </si>
  <si>
    <t>429629E30FDA7521</t>
  </si>
  <si>
    <t>NAZARIO</t>
  </si>
  <si>
    <t>6702.65</t>
  </si>
  <si>
    <t>5903.69</t>
  </si>
  <si>
    <t>1765168</t>
  </si>
  <si>
    <t>DFA9491E1A3C582B</t>
  </si>
  <si>
    <t>FELICITAS</t>
  </si>
  <si>
    <t>6751.28</t>
  </si>
  <si>
    <t>5839.26</t>
  </si>
  <si>
    <t>1765169</t>
  </si>
  <si>
    <t>8F7D26028A7E22D4</t>
  </si>
  <si>
    <t>JOSE CUAHUTEMOC</t>
  </si>
  <si>
    <t>5445.17</t>
  </si>
  <si>
    <t>1765170</t>
  </si>
  <si>
    <t>ADBCD3D934DD5723</t>
  </si>
  <si>
    <t>ANGELINA</t>
  </si>
  <si>
    <t>6182.02</t>
  </si>
  <si>
    <t>5744.8</t>
  </si>
  <si>
    <t>1765171</t>
  </si>
  <si>
    <t>AAAC76239B2A2E2B</t>
  </si>
  <si>
    <t>MARTIN</t>
  </si>
  <si>
    <t>1764955</t>
  </si>
  <si>
    <t>D7A4FC4866BB5B65</t>
  </si>
  <si>
    <t>EUGENIA</t>
  </si>
  <si>
    <t>1764956</t>
  </si>
  <si>
    <t>6F532F71156F21A4</t>
  </si>
  <si>
    <t>BEATRIZ</t>
  </si>
  <si>
    <t>PADILLA</t>
  </si>
  <si>
    <t>1764957</t>
  </si>
  <si>
    <t>1D9F42CAD9058720</t>
  </si>
  <si>
    <t>1764958</t>
  </si>
  <si>
    <t>A639BEF10BF093C2</t>
  </si>
  <si>
    <t>AUXILIAR JURIDICO</t>
  </si>
  <si>
    <t>ADOLFO</t>
  </si>
  <si>
    <t>1764959</t>
  </si>
  <si>
    <t>4054919393AEF861</t>
  </si>
  <si>
    <t>JOSE ANTONIO</t>
  </si>
  <si>
    <t>MALDONADO</t>
  </si>
  <si>
    <t>1764960</t>
  </si>
  <si>
    <t>07FE71EBE9852DE3</t>
  </si>
  <si>
    <t>BERTIN GERARDO</t>
  </si>
  <si>
    <t>1765061</t>
  </si>
  <si>
    <t>8208E3F01896F5EA</t>
  </si>
  <si>
    <t>MAESTRO DE COMPUTACION</t>
  </si>
  <si>
    <t>JOSE MICHELLE</t>
  </si>
  <si>
    <t>1765062</t>
  </si>
  <si>
    <t>6D14C930DB5E3CC3</t>
  </si>
  <si>
    <t>MARIA DOLORES</t>
  </si>
  <si>
    <t>SAUCEDA</t>
  </si>
  <si>
    <t>SERRANO</t>
  </si>
  <si>
    <t>4910.78</t>
  </si>
  <si>
    <t>4460.56</t>
  </si>
  <si>
    <t>1765063</t>
  </si>
  <si>
    <t>37E9D30EF7536523</t>
  </si>
  <si>
    <t>JOEL</t>
  </si>
  <si>
    <t>3408.98</t>
  </si>
  <si>
    <t>3319.29</t>
  </si>
  <si>
    <t>1765064</t>
  </si>
  <si>
    <t>B15649626AA2266C</t>
  </si>
  <si>
    <t>AUXILIAR</t>
  </si>
  <si>
    <t>RUBEN</t>
  </si>
  <si>
    <t>1765065</t>
  </si>
  <si>
    <t>2F4B5A549CF82B4F</t>
  </si>
  <si>
    <t>MODESTA</t>
  </si>
  <si>
    <t>1765066</t>
  </si>
  <si>
    <t>D970B77DF70A5ED5</t>
  </si>
  <si>
    <t>JAIME</t>
  </si>
  <si>
    <t>1765067</t>
  </si>
  <si>
    <t>638AA7E18FBF8667</t>
  </si>
  <si>
    <t>6522.26</t>
  </si>
  <si>
    <t>5738.53</t>
  </si>
  <si>
    <t>1765172</t>
  </si>
  <si>
    <t>6F7B368B2B338ABE</t>
  </si>
  <si>
    <t>ALMA LETICIA</t>
  </si>
  <si>
    <t>MEDRANO</t>
  </si>
  <si>
    <t>7203.83</t>
  </si>
  <si>
    <t>6225.81</t>
  </si>
  <si>
    <t>1765173</t>
  </si>
  <si>
    <t>F5A541F040FCF0AC</t>
  </si>
  <si>
    <t>J. NATIVIDAD</t>
  </si>
  <si>
    <t>GUARDADO</t>
  </si>
  <si>
    <t>6640.02</t>
  </si>
  <si>
    <t>5741.26</t>
  </si>
  <si>
    <t>1765174</t>
  </si>
  <si>
    <t>DB45A5FF4A0B2DCB</t>
  </si>
  <si>
    <t>CHOFER DE GONDULA</t>
  </si>
  <si>
    <t>FERNANDO</t>
  </si>
  <si>
    <t>OLIVEROS</t>
  </si>
  <si>
    <t>1764961</t>
  </si>
  <si>
    <t>DB7FB7AC6CC8D8EB</t>
  </si>
  <si>
    <t>CHAVEZ</t>
  </si>
  <si>
    <t>1764962</t>
  </si>
  <si>
    <t>C808C26CB2392C4B</t>
  </si>
  <si>
    <t>RITO</t>
  </si>
  <si>
    <t>1764963</t>
  </si>
  <si>
    <t>EE3B0537DE9AB1BC</t>
  </si>
  <si>
    <t>CARTERA</t>
  </si>
  <si>
    <t>CAROLINA</t>
  </si>
  <si>
    <t>1764964</t>
  </si>
  <si>
    <t>7C1B19D365D5205A</t>
  </si>
  <si>
    <t>TESORERO MUNICIPAL</t>
  </si>
  <si>
    <t>TESORERO</t>
  </si>
  <si>
    <t>HACIENDA MUNICIPAL-02</t>
  </si>
  <si>
    <t>FELIPE</t>
  </si>
  <si>
    <t>PEÑA</t>
  </si>
  <si>
    <t>4378.54</t>
  </si>
  <si>
    <t>1764965</t>
  </si>
  <si>
    <t>C895ACB005B27064</t>
  </si>
  <si>
    <t>AUXILIAR DE CONTRALOR</t>
  </si>
  <si>
    <t>CONTADOR</t>
  </si>
  <si>
    <t>6583.83</t>
  </si>
  <si>
    <t>5823.66</t>
  </si>
  <si>
    <t>1764966</t>
  </si>
  <si>
    <t>83F2B981E05579E6</t>
  </si>
  <si>
    <t>CONTADOR AUXILIAR</t>
  </si>
  <si>
    <t>CARLOS ENRIQUE</t>
  </si>
  <si>
    <t>5281.41</t>
  </si>
  <si>
    <t>4766.73</t>
  </si>
  <si>
    <t>1764967</t>
  </si>
  <si>
    <t>E3FD56E410ED6ED6</t>
  </si>
  <si>
    <t>ALFONSO</t>
  </si>
  <si>
    <t>NAVA</t>
  </si>
  <si>
    <t>1765068</t>
  </si>
  <si>
    <t>C6DB825E22C8BC4D</t>
  </si>
  <si>
    <t>ALFREDO</t>
  </si>
  <si>
    <t>GUIZAR</t>
  </si>
  <si>
    <t>3786.5</t>
  </si>
  <si>
    <t>3628.68</t>
  </si>
  <si>
    <t>1765069</t>
  </si>
  <si>
    <t>BDBE90584173C2A5</t>
  </si>
  <si>
    <t>MEDICO EN GENERAL</t>
  </si>
  <si>
    <t>LILIANA JAZMIN</t>
  </si>
  <si>
    <t>4154.22</t>
  </si>
  <si>
    <t>3832</t>
  </si>
  <si>
    <t>1765070</t>
  </si>
  <si>
    <t>43437F1EE510647E</t>
  </si>
  <si>
    <t>CAMILLERO</t>
  </si>
  <si>
    <t>SILVESTRE</t>
  </si>
  <si>
    <t>FERNANDEZ</t>
  </si>
  <si>
    <t>1765071</t>
  </si>
  <si>
    <t>4E53EF2EF422796D</t>
  </si>
  <si>
    <t>OSCAR ALONSO</t>
  </si>
  <si>
    <t>1765072</t>
  </si>
  <si>
    <t>B5BBFE2A8A2EE3D0</t>
  </si>
  <si>
    <t>COMANDANTE</t>
  </si>
  <si>
    <t>SEGURIDAD PUBLICA-09</t>
  </si>
  <si>
    <t>ADAN MARIN</t>
  </si>
  <si>
    <t>7343.11</t>
  </si>
  <si>
    <t>7342.11</t>
  </si>
  <si>
    <t>1765073</t>
  </si>
  <si>
    <t>EF01C521C6B821E1</t>
  </si>
  <si>
    <t>AGENTE</t>
  </si>
  <si>
    <t>SUBDIRECTOR DE SEGURIDAD PUBLICA</t>
  </si>
  <si>
    <t>IGNACIO</t>
  </si>
  <si>
    <t>NAVARRETE</t>
  </si>
  <si>
    <t>PACHECO</t>
  </si>
  <si>
    <t>5355.09</t>
  </si>
  <si>
    <t>1765074</t>
  </si>
  <si>
    <t>CF789256DEDAAA00</t>
  </si>
  <si>
    <t>ENLACE DE TRANSPARENCIA</t>
  </si>
  <si>
    <t>FERNANDO GUADALUPE</t>
  </si>
  <si>
    <t>1764968</t>
  </si>
  <si>
    <t>61AC346738A0839A</t>
  </si>
  <si>
    <t>ARCELIA</t>
  </si>
  <si>
    <t>ORTEGA</t>
  </si>
  <si>
    <t>1764969</t>
  </si>
  <si>
    <t>D9549254C9FAE390</t>
  </si>
  <si>
    <t>CONTRALOR MUNICIPAL</t>
  </si>
  <si>
    <t>CONTRALOR</t>
  </si>
  <si>
    <t>J. FELIX</t>
  </si>
  <si>
    <t>1764970</t>
  </si>
  <si>
    <t>159B8176CA176FF0</t>
  </si>
  <si>
    <t>ENCARGADA DE INGRESOS</t>
  </si>
  <si>
    <t>ALEJANDRA</t>
  </si>
  <si>
    <t>RUIZ</t>
  </si>
  <si>
    <t>1764971</t>
  </si>
  <si>
    <t>34901118C1FCA50C</t>
  </si>
  <si>
    <t>DIRECTORA DE REGISTRO</t>
  </si>
  <si>
    <t>REGISTRO CIVIL-04</t>
  </si>
  <si>
    <t>ERIKA YESENIA</t>
  </si>
  <si>
    <t>ALZATE</t>
  </si>
  <si>
    <t>3644.12</t>
  </si>
  <si>
    <t>3405</t>
  </si>
  <si>
    <t>1764972</t>
  </si>
  <si>
    <t>B46C14E6F049EC6E</t>
  </si>
  <si>
    <t>SIMON</t>
  </si>
  <si>
    <t>ONTIVEROS</t>
  </si>
  <si>
    <t>ANGUIANO</t>
  </si>
  <si>
    <t>1764973</t>
  </si>
  <si>
    <t>097E21970507DCCB</t>
  </si>
  <si>
    <t>OSCAR</t>
  </si>
  <si>
    <t>6145.94</t>
  </si>
  <si>
    <t>1765075</t>
  </si>
  <si>
    <t>9151FA46F2A57413</t>
  </si>
  <si>
    <t>JORGE</t>
  </si>
  <si>
    <t>1765076</t>
  </si>
  <si>
    <t>32FFDAFAD3622FA1</t>
  </si>
  <si>
    <t>OFICIAL DE MANDO</t>
  </si>
  <si>
    <t>FAUSTINO MANUEL</t>
  </si>
  <si>
    <t>4232</t>
  </si>
  <si>
    <t>3926.06</t>
  </si>
  <si>
    <t>1765077</t>
  </si>
  <si>
    <t>ECC841609698445A</t>
  </si>
  <si>
    <t>JUAN ANTONIO</t>
  </si>
  <si>
    <t>3632.66</t>
  </si>
  <si>
    <t>1765078</t>
  </si>
  <si>
    <t>4C700377A2569CF7</t>
  </si>
  <si>
    <t>OFICIAL PATRULLERO</t>
  </si>
  <si>
    <t>ISMAEL</t>
  </si>
  <si>
    <t>3926.6</t>
  </si>
  <si>
    <t>1765079</t>
  </si>
  <si>
    <t>78461FFF71E522AA</t>
  </si>
  <si>
    <t>CALIXTO</t>
  </si>
  <si>
    <t>3917.55</t>
  </si>
  <si>
    <t>1765080</t>
  </si>
  <si>
    <t>860BA6CA58E1AA89</t>
  </si>
  <si>
    <t>NORBERTO</t>
  </si>
  <si>
    <t>1765081</t>
  </si>
  <si>
    <t>FD04FDFCB3FB6E62</t>
  </si>
  <si>
    <t>CAPTURISTA</t>
  </si>
  <si>
    <t>SECRETARIO</t>
  </si>
  <si>
    <t>REGISTRO CIVIL-05</t>
  </si>
  <si>
    <t>JOSUE ALEJANDRO</t>
  </si>
  <si>
    <t>1764974</t>
  </si>
  <si>
    <t>5959B4CB3D1F20CD</t>
  </si>
  <si>
    <t>DIRECTOR DE OBRAS PUBLICAS</t>
  </si>
  <si>
    <t>RAMON ARMANDO</t>
  </si>
  <si>
    <t>4635</t>
  </si>
  <si>
    <t>3739.73</t>
  </si>
  <si>
    <t>1764975</t>
  </si>
  <si>
    <t>8B44F16623F64032</t>
  </si>
  <si>
    <t>ISAIAS</t>
  </si>
  <si>
    <t>2092.51</t>
  </si>
  <si>
    <t>1764976</t>
  </si>
  <si>
    <t>EEB23D47ACB537E2</t>
  </si>
  <si>
    <t>ENCARGADO DE MANTENIMIENTO</t>
  </si>
  <si>
    <t>SAUL GUADALUPE</t>
  </si>
  <si>
    <t>1764977</t>
  </si>
  <si>
    <t>F7D2E5D53A303D87</t>
  </si>
  <si>
    <t>RAMON</t>
  </si>
  <si>
    <t>MIRAMONTES</t>
  </si>
  <si>
    <t>1643.49</t>
  </si>
  <si>
    <t>1233.49</t>
  </si>
  <si>
    <t>1764978</t>
  </si>
  <si>
    <t>BD0FBA42E8782327</t>
  </si>
  <si>
    <t>VIRGINIA</t>
  </si>
  <si>
    <t>1764979</t>
  </si>
  <si>
    <t>40B58B3D68CC766B</t>
  </si>
  <si>
    <t>DOMINGO</t>
  </si>
  <si>
    <t>1764980</t>
  </si>
  <si>
    <t>184A96CB2054AC0F</t>
  </si>
  <si>
    <t>AVITIA</t>
  </si>
  <si>
    <t>1765082</t>
  </si>
  <si>
    <t>1C59D318BB9A1A12</t>
  </si>
  <si>
    <t>FEDERICO</t>
  </si>
  <si>
    <t>1765083</t>
  </si>
  <si>
    <t>AA597549345714ED</t>
  </si>
  <si>
    <t>ANGELINO</t>
  </si>
  <si>
    <t>1765084</t>
  </si>
  <si>
    <t>293345E7373EEB6F</t>
  </si>
  <si>
    <t>OFICIAL</t>
  </si>
  <si>
    <t>SEGURIDAD PUBLICA-10</t>
  </si>
  <si>
    <t>1765085</t>
  </si>
  <si>
    <t>6E270C47F3ED0026</t>
  </si>
  <si>
    <t>SALVADOR</t>
  </si>
  <si>
    <t>1765086</t>
  </si>
  <si>
    <t>7C569D9EE6CB0DC3</t>
  </si>
  <si>
    <t>LEONARDO</t>
  </si>
  <si>
    <t>1765087</t>
  </si>
  <si>
    <t>391EFFF745B67287</t>
  </si>
  <si>
    <t>ABELARDO</t>
  </si>
  <si>
    <t>BARRAZA</t>
  </si>
  <si>
    <t>1765088</t>
  </si>
  <si>
    <t>89AC9E470F50476A</t>
  </si>
  <si>
    <t>SAMUEL</t>
  </si>
  <si>
    <t>SEGOVIA</t>
  </si>
  <si>
    <t>1764981</t>
  </si>
  <si>
    <t>0E89DD44D1E603FA</t>
  </si>
  <si>
    <t>HERMINIA</t>
  </si>
  <si>
    <t>SIFUENTES</t>
  </si>
  <si>
    <t>1764982</t>
  </si>
  <si>
    <t>CBA021AF77F1B156</t>
  </si>
  <si>
    <t>JUANA</t>
  </si>
  <si>
    <t>1764983</t>
  </si>
  <si>
    <t>1321BA3DBAB7FD69</t>
  </si>
  <si>
    <t>ENCARGADO DE ASEO PUBLICO</t>
  </si>
  <si>
    <t>1764984</t>
  </si>
  <si>
    <t>E00000048F0FF4A2</t>
  </si>
  <si>
    <t>ACTIVIDADES EXTRAOFICIALES</t>
  </si>
  <si>
    <t>REGINO</t>
  </si>
  <si>
    <t>1764985</t>
  </si>
  <si>
    <t>DCCE26AFA36F2249</t>
  </si>
  <si>
    <t>DIRECTORA DE INSTANCIA</t>
  </si>
  <si>
    <t>BRENDA YARELI</t>
  </si>
  <si>
    <t>ZUÑIGA</t>
  </si>
  <si>
    <t>1764986</t>
  </si>
  <si>
    <t>BBB27582897E9FD7</t>
  </si>
  <si>
    <t>CASTILLO</t>
  </si>
  <si>
    <t>A LA TORRE</t>
  </si>
  <si>
    <t>1764987</t>
  </si>
  <si>
    <t>4F4C98CF3BB41596</t>
  </si>
  <si>
    <t>1765089</t>
  </si>
  <si>
    <t>F6C2E3C051827A16</t>
  </si>
  <si>
    <t>CESAR JULIO</t>
  </si>
  <si>
    <t>DURAN</t>
  </si>
  <si>
    <t>1765090</t>
  </si>
  <si>
    <t>E65A47056203C073</t>
  </si>
  <si>
    <t>1765091</t>
  </si>
  <si>
    <t>5834CE3AEAB1171E</t>
  </si>
  <si>
    <t>ALONSO</t>
  </si>
  <si>
    <t>1765092</t>
  </si>
  <si>
    <t>3306EF0BC51FA9ED</t>
  </si>
  <si>
    <t>MARIA CRISTINA</t>
  </si>
  <si>
    <t>PALMA</t>
  </si>
  <si>
    <t>1765093</t>
  </si>
  <si>
    <t>5D3C69F76AF168E3</t>
  </si>
  <si>
    <t>1765094</t>
  </si>
  <si>
    <t>2A2E15C0FC19C872</t>
  </si>
  <si>
    <t>PEREZ</t>
  </si>
  <si>
    <t>1765095</t>
  </si>
  <si>
    <t>BD8FA0ACCB94B027</t>
  </si>
  <si>
    <t>ABEL JERONIMO</t>
  </si>
  <si>
    <t>1764988</t>
  </si>
  <si>
    <t>689BBCB9A0034C57</t>
  </si>
  <si>
    <t>ALUMBRADO PUBLICO</t>
  </si>
  <si>
    <t>GAMALIEL</t>
  </si>
  <si>
    <t>1764989</t>
  </si>
  <si>
    <t>E0B2230897EC4E25</t>
  </si>
  <si>
    <t>MEINARDO</t>
  </si>
  <si>
    <t>1764990</t>
  </si>
  <si>
    <t>9CFDB188E5C81D48</t>
  </si>
  <si>
    <t>LEONEL</t>
  </si>
  <si>
    <t>1764991</t>
  </si>
  <si>
    <t>0B1461601B845237</t>
  </si>
  <si>
    <t>MURILLO</t>
  </si>
  <si>
    <t>1697.25</t>
  </si>
  <si>
    <t>1764992</t>
  </si>
  <si>
    <t>FD4EE50EFBEF3E09</t>
  </si>
  <si>
    <t>AARON</t>
  </si>
  <si>
    <t>VALDEZ</t>
  </si>
  <si>
    <t>1764993</t>
  </si>
  <si>
    <t>FAAC350A5355D60E</t>
  </si>
  <si>
    <t>OSCAR GABRIEL</t>
  </si>
  <si>
    <t>1765096</t>
  </si>
  <si>
    <t>12DC29B46DA65DA1</t>
  </si>
  <si>
    <t>BIBIANO</t>
  </si>
  <si>
    <t>1765097</t>
  </si>
  <si>
    <t>413E1A19AA3542E7</t>
  </si>
  <si>
    <t>CESAR ISMAEL</t>
  </si>
  <si>
    <t>1765098</t>
  </si>
  <si>
    <t>601DF2ED7570E126</t>
  </si>
  <si>
    <t>RAUL GUADALUPE</t>
  </si>
  <si>
    <t>PARDO</t>
  </si>
  <si>
    <t>GRACIANO</t>
  </si>
  <si>
    <t>1765099</t>
  </si>
  <si>
    <t>E5F8DB793C189CA3</t>
  </si>
  <si>
    <t>OCTAVIO</t>
  </si>
  <si>
    <t>ESPERICUETA</t>
  </si>
  <si>
    <t>1765100</t>
  </si>
  <si>
    <t>A1E8E7B90D1F8CDE</t>
  </si>
  <si>
    <t>ESTELA</t>
  </si>
  <si>
    <t>1765101</t>
  </si>
  <si>
    <t>4B4DEA92A2ECA21A</t>
  </si>
  <si>
    <t>CONRADO</t>
  </si>
  <si>
    <t>1765102</t>
  </si>
  <si>
    <t>2CD8B6FCEBF33DA0</t>
  </si>
  <si>
    <t>MARCELINO</t>
  </si>
  <si>
    <t>1764994</t>
  </si>
  <si>
    <t>42CD130C7AE47ABB</t>
  </si>
  <si>
    <t>MAXIMO</t>
  </si>
  <si>
    <t>1764995</t>
  </si>
  <si>
    <t>6D0048420E9F8F48</t>
  </si>
  <si>
    <t>MAQUINISTA</t>
  </si>
  <si>
    <t>1764996</t>
  </si>
  <si>
    <t>8217E22B975E4AF2</t>
  </si>
  <si>
    <t>12202</t>
  </si>
  <si>
    <t>J. GUADALUPE</t>
  </si>
  <si>
    <t>VELIZ</t>
  </si>
  <si>
    <t>1764997</t>
  </si>
  <si>
    <t>E3D35C73ADE3D63B</t>
  </si>
  <si>
    <t>12203</t>
  </si>
  <si>
    <t>DIGNORA</t>
  </si>
  <si>
    <t>1764998</t>
  </si>
  <si>
    <t>8BF9B6BED1EF25F5</t>
  </si>
  <si>
    <t>JARDINERO</t>
  </si>
  <si>
    <t>1764999</t>
  </si>
  <si>
    <t>1B94908A97AB95E0</t>
  </si>
  <si>
    <t>MARIANA</t>
  </si>
  <si>
    <t>SANTIN</t>
  </si>
  <si>
    <t>1765000</t>
  </si>
  <si>
    <t>799D2AB821042B29</t>
  </si>
  <si>
    <t>FELIX</t>
  </si>
  <si>
    <t>MORALES</t>
  </si>
  <si>
    <t>1765103</t>
  </si>
  <si>
    <t>676D14898F2E47D4</t>
  </si>
  <si>
    <t>1765104</t>
  </si>
  <si>
    <t>EB8019B098FD45A4</t>
  </si>
  <si>
    <t>1765105</t>
  </si>
  <si>
    <t>5EE24DA00154FA30</t>
  </si>
  <si>
    <t>GENARO</t>
  </si>
  <si>
    <t>1765106</t>
  </si>
  <si>
    <t>836E843AAA19AC94</t>
  </si>
  <si>
    <t>SEGURIDAD PUBLICA-11</t>
  </si>
  <si>
    <t>MARIO JOVITO</t>
  </si>
  <si>
    <t>1765107</t>
  </si>
  <si>
    <t>03045BE225D46393</t>
  </si>
  <si>
    <t>SEGURIDAD PUBLICA-12</t>
  </si>
  <si>
    <t>ABEL</t>
  </si>
  <si>
    <t>1765108</t>
  </si>
  <si>
    <t>7D12773450D6964A</t>
  </si>
  <si>
    <t>MECANOGRAFA</t>
  </si>
  <si>
    <t>GOBERNANCION</t>
  </si>
  <si>
    <t>BLADIMIR</t>
  </si>
  <si>
    <t>5385.67</t>
  </si>
  <si>
    <t>4221.28</t>
  </si>
  <si>
    <t>1765109</t>
  </si>
  <si>
    <t>B6D7CE6905F51CAE</t>
  </si>
  <si>
    <t>1765001</t>
  </si>
  <si>
    <t>A7A2456A39BA015F</t>
  </si>
  <si>
    <t>RAFAEL</t>
  </si>
  <si>
    <t>ACOSTA</t>
  </si>
  <si>
    <t>1765002</t>
  </si>
  <si>
    <t>870B5D3C031A8433</t>
  </si>
  <si>
    <t>ANA SILVIA</t>
  </si>
  <si>
    <t>1765003</t>
  </si>
  <si>
    <t>FDE09B938CBB403E</t>
  </si>
  <si>
    <t>1765004</t>
  </si>
  <si>
    <t>413E968C35438C8B</t>
  </si>
  <si>
    <t>FILIBERTO</t>
  </si>
  <si>
    <t>1765005</t>
  </si>
  <si>
    <t>A4E5A37F67924B2B</t>
  </si>
  <si>
    <t>RICARDO</t>
  </si>
  <si>
    <t>1437.42</t>
  </si>
  <si>
    <t>1765006</t>
  </si>
  <si>
    <t>B95388C816206D37</t>
  </si>
  <si>
    <t>JAVIER</t>
  </si>
  <si>
    <t>VENEGAS</t>
  </si>
  <si>
    <t>1765007</t>
  </si>
  <si>
    <t>259870C51552F98E</t>
  </si>
  <si>
    <t>CIRILA</t>
  </si>
  <si>
    <t>5602.64</t>
  </si>
  <si>
    <t>4349.06</t>
  </si>
  <si>
    <t>1765110</t>
  </si>
  <si>
    <t>F73AA122253BFEE0</t>
  </si>
  <si>
    <t>DULCE ALEJANDRA</t>
  </si>
  <si>
    <t>GUERRERO</t>
  </si>
  <si>
    <t>4622.5</t>
  </si>
  <si>
    <t>1765111</t>
  </si>
  <si>
    <t>6CC8975C5A3D80F5</t>
  </si>
  <si>
    <t>SECRETARIA DE PROTECCION CIVIL</t>
  </si>
  <si>
    <t>HACIENDA MUNICIPAL</t>
  </si>
  <si>
    <t>ARACELI</t>
  </si>
  <si>
    <t>6289.93</t>
  </si>
  <si>
    <t>4827.11</t>
  </si>
  <si>
    <t>1765112</t>
  </si>
  <si>
    <t>666F3D03C7EA6338</t>
  </si>
  <si>
    <t>JOSUHE EMMANUEL</t>
  </si>
  <si>
    <t>1765113</t>
  </si>
  <si>
    <t>67A46CDFD75339A5</t>
  </si>
  <si>
    <t>SECRETARIA DE DIF</t>
  </si>
  <si>
    <t>CRISTINA</t>
  </si>
  <si>
    <t>DUEÑAS</t>
  </si>
  <si>
    <t>GODINEZ</t>
  </si>
  <si>
    <t>6258.14</t>
  </si>
  <si>
    <t>4804.81</t>
  </si>
  <si>
    <t>1765114</t>
  </si>
  <si>
    <t>0C29A1D33D9B5C01</t>
  </si>
  <si>
    <t>MINERVA</t>
  </si>
  <si>
    <t>6985.4</t>
  </si>
  <si>
    <t>5291.78</t>
  </si>
  <si>
    <t>1765115</t>
  </si>
  <si>
    <t>5C20326AA70BFCE5</t>
  </si>
  <si>
    <t>YOSIMARTH</t>
  </si>
  <si>
    <t>5760.81</t>
  </si>
  <si>
    <t>4472.88</t>
  </si>
  <si>
    <t>1765116</t>
  </si>
  <si>
    <t>CBD67D0FBBEE0AB0B03623C7B59FAD7F</t>
  </si>
  <si>
    <t>3043617</t>
  </si>
  <si>
    <t>06/01/2020</t>
  </si>
  <si>
    <t>299D4F2F21826CD31780E635B10ABE5C</t>
  </si>
  <si>
    <t>3043618</t>
  </si>
  <si>
    <t>63C9236AB9D87CCFAE88CB6A70A0FA01</t>
  </si>
  <si>
    <t>3043619</t>
  </si>
  <si>
    <t>7F6F9823E229C3EA4223A2376F75367F</t>
  </si>
  <si>
    <t>3043620</t>
  </si>
  <si>
    <t>B979BB5438AE2C0AE1A7E87DCE614CE1</t>
  </si>
  <si>
    <t>3043621</t>
  </si>
  <si>
    <t>002EDC84B06EC2AB44BCDA509CBCCA21</t>
  </si>
  <si>
    <t>3043622</t>
  </si>
  <si>
    <t>98425D28889F1B25BBB7C78BE28ACABC</t>
  </si>
  <si>
    <t>3043630</t>
  </si>
  <si>
    <t>314CE9A329B6A4A982C065372F783A26</t>
  </si>
  <si>
    <t>3043631</t>
  </si>
  <si>
    <t>D312CC6E695E5CCC670B49EB0A6234C9</t>
  </si>
  <si>
    <t>3043632</t>
  </si>
  <si>
    <t>69DACCC805BFDC334DDD4CBA4FCC9AF3</t>
  </si>
  <si>
    <t>3043633</t>
  </si>
  <si>
    <t>04CE6591FA527594B673777C72BD3FF9</t>
  </si>
  <si>
    <t>3043634</t>
  </si>
  <si>
    <t>95D99EEDEB9A87E923511CBB14F8284F</t>
  </si>
  <si>
    <t>3043635</t>
  </si>
  <si>
    <t>DFEE626384D770902859609B0414B9D1</t>
  </si>
  <si>
    <t>3043636</t>
  </si>
  <si>
    <t>4176D873D822E9EE38A94A3F9E28B62A</t>
  </si>
  <si>
    <t>3043637</t>
  </si>
  <si>
    <t>87F6A20D26BB5464D96EE6A8362687F9</t>
  </si>
  <si>
    <t>3043623</t>
  </si>
  <si>
    <t>D81A37A7D3F08368AA7F16D984D5F814</t>
  </si>
  <si>
    <t>3043624</t>
  </si>
  <si>
    <t>7FF26A02EB0ED338E80DCB1CCF528694</t>
  </si>
  <si>
    <t>3043625</t>
  </si>
  <si>
    <t>E8FE82F62DBF80BF40F1BDF43CC11B15</t>
  </si>
  <si>
    <t>3043626</t>
  </si>
  <si>
    <t>8EE02B18E11F7220894E1AEE9C2D7839</t>
  </si>
  <si>
    <t>3043627</t>
  </si>
  <si>
    <t>6E8C9A5709BA2F7572611BBED434B64F</t>
  </si>
  <si>
    <t>3043628</t>
  </si>
  <si>
    <t>AE2525360BCC58E546583724793080C4</t>
  </si>
  <si>
    <t>3043629</t>
  </si>
  <si>
    <t>4892E14C0D1C556FBE96E852FEC5AD41</t>
  </si>
  <si>
    <t>01/01/2018</t>
  </si>
  <si>
    <t>30/06/2018</t>
  </si>
  <si>
    <t>3043638</t>
  </si>
  <si>
    <t>3164A5313AA7E97418CAAD810822D10F</t>
  </si>
  <si>
    <t>3043639</t>
  </si>
  <si>
    <t>A87A224026519696F8FCC796644393A8</t>
  </si>
  <si>
    <t>3043640</t>
  </si>
  <si>
    <t>60B41BB674F1E212537A1A9232B55BE4</t>
  </si>
  <si>
    <t>3043641</t>
  </si>
  <si>
    <t>0209FAD83654CE0EC00686486358DC77</t>
  </si>
  <si>
    <t>3043642</t>
  </si>
  <si>
    <t>BA75B3CB9E9F799A7D5D4775D16B182D</t>
  </si>
  <si>
    <t>3043643</t>
  </si>
  <si>
    <t>652E2CB76C7E3BA852840E5BCA1D7537</t>
  </si>
  <si>
    <t>3043658</t>
  </si>
  <si>
    <t>153A0DF6E128A4D1B7145C557EE3DAD2</t>
  </si>
  <si>
    <t>3043644</t>
  </si>
  <si>
    <t>B0F20CBDB8C817A2824BFBD43CA03EC1</t>
  </si>
  <si>
    <t>3043645</t>
  </si>
  <si>
    <t>C1BEAD4248156BAD606BE93DBD4A95E4</t>
  </si>
  <si>
    <t>3043646</t>
  </si>
  <si>
    <t>E0E38B723FEDBEE1F154425C55C46E64</t>
  </si>
  <si>
    <t>3043647</t>
  </si>
  <si>
    <t>B92171F180DC810486E4AD477BA25923</t>
  </si>
  <si>
    <t>3043648</t>
  </si>
  <si>
    <t>BB983BB2B944777F1AAF5F667AD82342</t>
  </si>
  <si>
    <t>3043649</t>
  </si>
  <si>
    <t>F5F033B4DC880617B7D6B137EF9F29DF</t>
  </si>
  <si>
    <t>3043650</t>
  </si>
  <si>
    <t>5BE7572B334CB548816FB621372887B5</t>
  </si>
  <si>
    <t>01/07/2018</t>
  </si>
  <si>
    <t>31/12/2018</t>
  </si>
  <si>
    <t>3043659</t>
  </si>
  <si>
    <t>8F3F1DA11932109CB961B7283C1A3C19</t>
  </si>
  <si>
    <t>3043660</t>
  </si>
  <si>
    <t>BBC60F9E80B2BE8EA069A19A0E58EEA6</t>
  </si>
  <si>
    <t>3043661</t>
  </si>
  <si>
    <t>837290DA26F89B4A1FD3ED5C4E117838</t>
  </si>
  <si>
    <t>3043662</t>
  </si>
  <si>
    <t>D2B6DA184DA12F89262B38FA19D30E9A</t>
  </si>
  <si>
    <t>3043663</t>
  </si>
  <si>
    <t>5C400DF55934F549A09C26E9ED403C56</t>
  </si>
  <si>
    <t>3043664</t>
  </si>
  <si>
    <t>EB1029D3882A3B9F05A063177CAD3EEB</t>
  </si>
  <si>
    <t>3043665</t>
  </si>
  <si>
    <t>D3F31B477F7DCC66F43522D1D0533343</t>
  </si>
  <si>
    <t>3043666</t>
  </si>
  <si>
    <t>C99780F9FF78A8D36B6C58F70F3FAC4B</t>
  </si>
  <si>
    <t>3043667</t>
  </si>
  <si>
    <t>1B4EFCA0276194CC7E7AE558CB7517F2</t>
  </si>
  <si>
    <t>3043668</t>
  </si>
  <si>
    <t>8B079199123172655C4A28BC74734BD7</t>
  </si>
  <si>
    <t>3043669</t>
  </si>
  <si>
    <t>D9EC7A6F277BC62E53D0EA3849DF73CF</t>
  </si>
  <si>
    <t>3043670</t>
  </si>
  <si>
    <t>F310459FBF81244DC69AFF1D20CDCCDB</t>
  </si>
  <si>
    <t>3043671</t>
  </si>
  <si>
    <t>A712A8046C4FD40D081BC465C02A9AF4</t>
  </si>
  <si>
    <t>3043672</t>
  </si>
  <si>
    <t>E00050891C5ABEBC9102167B228FF539</t>
  </si>
  <si>
    <t>3043673</t>
  </si>
  <si>
    <t>35487BCAC71A114C7A51BC8F53A0C4DD</t>
  </si>
  <si>
    <t>3043674</t>
  </si>
  <si>
    <t>CB375B610D969EBDDD6188896A09CAD0</t>
  </si>
  <si>
    <t>3043675</t>
  </si>
  <si>
    <t>536ECA30F0F5908F382CB0FE1F139472</t>
  </si>
  <si>
    <t>3043676</t>
  </si>
  <si>
    <t>EDFFACDD0739F909195CD349B1878BD4</t>
  </si>
  <si>
    <t>3043677</t>
  </si>
  <si>
    <t>02C64220282DD4D3011E4393FC4C78B5</t>
  </si>
  <si>
    <t>3043678</t>
  </si>
  <si>
    <t>E711A4A7009C98BA6EB3362F26709EE8</t>
  </si>
  <si>
    <t>3043679</t>
  </si>
  <si>
    <t>EA912E610179C6BF0F548247176DCED4</t>
  </si>
  <si>
    <t>3043651</t>
  </si>
  <si>
    <t>2B77B6F7A238435B86DC3DDFBFEC1C0E</t>
  </si>
  <si>
    <t>3043652</t>
  </si>
  <si>
    <t>7BA1FC92B8F211B8CE0704B115688B91</t>
  </si>
  <si>
    <t>3043653</t>
  </si>
  <si>
    <t>EC12324392A33682806558D11963C67C</t>
  </si>
  <si>
    <t>3043654</t>
  </si>
  <si>
    <t>B01B6FB305FD408329327DE8134424D9</t>
  </si>
  <si>
    <t>3043655</t>
  </si>
  <si>
    <t>6868DFF7B5E6DE0C974B362AD715BE93</t>
  </si>
  <si>
    <t>3043656</t>
  </si>
  <si>
    <t>996E7480D62E4BE2A32F3495519F44CC</t>
  </si>
  <si>
    <t>3043657</t>
  </si>
  <si>
    <t>7DB7543EE269F9DEB4939670359C2ACF</t>
  </si>
  <si>
    <t>01/07/2019</t>
  </si>
  <si>
    <t>31/12/2019</t>
  </si>
  <si>
    <t>3043467</t>
  </si>
  <si>
    <t>90891C33FA2C68A4C25166B973D479FF</t>
  </si>
  <si>
    <t>3043468</t>
  </si>
  <si>
    <t>B4AC8570FA1C7DA4CE38335384ADE76C</t>
  </si>
  <si>
    <t>3043469</t>
  </si>
  <si>
    <t>A1846236A35F5ECDF8FD99EC85B87AC4</t>
  </si>
  <si>
    <t>3043470</t>
  </si>
  <si>
    <t>FC886D71C9CA33E3C6A789EC118A4605</t>
  </si>
  <si>
    <t>3043471</t>
  </si>
  <si>
    <t>58B2784D113D9A9C08244A676C3F3938</t>
  </si>
  <si>
    <t>3043472</t>
  </si>
  <si>
    <t>D6D438895B0649C19587DD6A5F9F2CB3</t>
  </si>
  <si>
    <t>3043473</t>
  </si>
  <si>
    <t>CC1A0ACD58ECE3674FC0A110D2FEF6CF</t>
  </si>
  <si>
    <t>3043474</t>
  </si>
  <si>
    <t>0FCAB707C428F4498CCF092B5C593BC1</t>
  </si>
  <si>
    <t>3043475</t>
  </si>
  <si>
    <t>C9F0AD66D9D153663FC91846A990B7EE</t>
  </si>
  <si>
    <t>3043476</t>
  </si>
  <si>
    <t>6226DB56B8F418A548B23925BEFB3500</t>
  </si>
  <si>
    <t>3043477</t>
  </si>
  <si>
    <t>92B6149703C3CBD2ADF38E4D7DF93CE4</t>
  </si>
  <si>
    <t>3043478</t>
  </si>
  <si>
    <t>F13A54DFAA8188F23BFB005BCEEF2137</t>
  </si>
  <si>
    <t>3043479</t>
  </si>
  <si>
    <t>C730210E4102AB309F93D9DD763EC0CE</t>
  </si>
  <si>
    <t>3043480</t>
  </si>
  <si>
    <t>E4E3A3EAFDE873A21499A57CB7596B2D</t>
  </si>
  <si>
    <t>3043481</t>
  </si>
  <si>
    <t>B33905E136121698E143350990A685C6</t>
  </si>
  <si>
    <t>3043482</t>
  </si>
  <si>
    <t>0A5050566D3ED71E3289EC827FDB0274</t>
  </si>
  <si>
    <t>3043483</t>
  </si>
  <si>
    <t>C91AE1CB4FBFA5331700C6D4510A346C</t>
  </si>
  <si>
    <t>3043484</t>
  </si>
  <si>
    <t>55C248304B2F147A9A88A872E3FDA9D6</t>
  </si>
  <si>
    <t>3043485</t>
  </si>
  <si>
    <t>34778D34CCD9E34E02854A557C0C1148</t>
  </si>
  <si>
    <t>3043486</t>
  </si>
  <si>
    <t>660D180639929A5975E46CC88DE86B23</t>
  </si>
  <si>
    <t>3043487</t>
  </si>
  <si>
    <t>Servidor(a) público(a)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</si>
  <si>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</si>
  <si>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</si>
  <si>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</si>
  <si>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</si>
  <si>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</si>
  <si>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</si>
  <si>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</si>
  <si>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</si>
  <si>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</si>
  <si>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</si>
  <si>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</si>
  <si>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</si>
  <si>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</si>
  <si>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</si>
  <si>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</si>
  <si>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</si>
  <si>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</si>
  <si>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7C83F4B5F73416881855AF8D5D668FA7</t>
  </si>
  <si>
    <t>SIN PERCEPCIONES ADICIONALES</t>
  </si>
  <si>
    <t>3BFF7A0FEF68D978091C3DD2F3EAFFED</t>
  </si>
  <si>
    <t>2D2BE27FCB9F533FAEBA3867FCCB1CBB</t>
  </si>
  <si>
    <t>3463250DCF8BEFD536D1724C65FB8D7D</t>
  </si>
  <si>
    <t>18F5CFCEB83A914D0C20A75906B35F10</t>
  </si>
  <si>
    <t>D3914B25A8EBA9229CD8D279BB99ECAA</t>
  </si>
  <si>
    <t>78BCD556F9F164B5E612ECD076103673</t>
  </si>
  <si>
    <t>1545ECE7812C04A8925D49B9C72AB7FF</t>
  </si>
  <si>
    <t>DESPENSA</t>
  </si>
  <si>
    <t>103.92</t>
  </si>
  <si>
    <t>NACIONAL</t>
  </si>
  <si>
    <t>QUINCENAL</t>
  </si>
  <si>
    <t>B996797D6D7DADFE6BB5937D58CDCAA6</t>
  </si>
  <si>
    <t>AYUDA ESCOLAR</t>
  </si>
  <si>
    <t>47.96</t>
  </si>
  <si>
    <t>73218B86F7D01DE2E406579188E616CB</t>
  </si>
  <si>
    <t>PREVENCION SOCIAL</t>
  </si>
  <si>
    <t>506.31</t>
  </si>
  <si>
    <t>0DCA75F57D6FFCCF9D9585EE2BAD03CB</t>
  </si>
  <si>
    <t>AYUDA TRANSPORTE</t>
  </si>
  <si>
    <t>33.58</t>
  </si>
  <si>
    <t>BD46E7902FF34A6935FDA0FFEFC92755</t>
  </si>
  <si>
    <t>PRODUCTIVIDAD</t>
  </si>
  <si>
    <t>36.48</t>
  </si>
  <si>
    <t>AFD07A93D13483D3E4DFBF9D08409A78</t>
  </si>
  <si>
    <t>AYUDA P/RENTA</t>
  </si>
  <si>
    <t>139.89</t>
  </si>
  <si>
    <t>2B723003CE480EE9F72BCFFEAEA67BFD</t>
  </si>
  <si>
    <t>GASTOS DOMESTICOS</t>
  </si>
  <si>
    <t>159.9</t>
  </si>
  <si>
    <t>EADC64985C07DA272C431D72B9E2B7CB</t>
  </si>
  <si>
    <t>CEAS</t>
  </si>
  <si>
    <t>253.47</t>
  </si>
  <si>
    <t>0DD7989FEED0C5B3708CB67F6A9AAF06</t>
  </si>
  <si>
    <t>AAC5533DBBA38C004448DAB2AC770C1F</t>
  </si>
  <si>
    <t>57F109CE03FDF026B9DADE292A972F2C</t>
  </si>
  <si>
    <t>485.18</t>
  </si>
  <si>
    <t>62A04DDE7BC1FA5164C7DFB01A4B3CF9</t>
  </si>
  <si>
    <t>F8DF7982BF1C69BE52B1FA2ED4E42C5D</t>
  </si>
  <si>
    <t>32.66</t>
  </si>
  <si>
    <t>FB66F12F20BBED75FB3808D750EE7846</t>
  </si>
  <si>
    <t>AF3EA987213DFE08166F05F3D28DA8B7</t>
  </si>
  <si>
    <t>4B36E44355ACD2C96B0D10C6CEF4DECF</t>
  </si>
  <si>
    <t>8C4C3970D4EE4D7A1B8E6D8D540255CD</t>
  </si>
  <si>
    <t>1E748907190DC05967E930D4E8CACED1</t>
  </si>
  <si>
    <t>83F616824726029EF81E189DAEF6F4BB</t>
  </si>
  <si>
    <t>F8F233E362F5FFC2E8841ED1FB4BE5D7</t>
  </si>
  <si>
    <t>4EFCE4A4AA46D867AF6275EEE407FB0C</t>
  </si>
  <si>
    <t>EFDF552B5745F8A910AD251E0149C038</t>
  </si>
  <si>
    <t>B02C7C935DAAA53C6418EC07E1760855</t>
  </si>
  <si>
    <t>D60094D91C44EBC9896860BEA1B5A449</t>
  </si>
  <si>
    <t>0363E5B5482296EE904F972DD86BEFFA</t>
  </si>
  <si>
    <t>6FF02ADEC0EEB081B0754905FFD50FC1</t>
  </si>
  <si>
    <t>2E3DFC8AEE3EBF4753A0FE46855E7F27</t>
  </si>
  <si>
    <t>492BC36D82DFA140E42C39387AA808D9</t>
  </si>
  <si>
    <t>61D5F0497E4C869B480570E9F8E023D2</t>
  </si>
  <si>
    <t>39D7FC184D8BC8161BF7E535B5973867</t>
  </si>
  <si>
    <t>ED2F40AC735D559AF70475012B648391</t>
  </si>
  <si>
    <t>84213D58304E1A55EDA238596C55E316</t>
  </si>
  <si>
    <t>933AB73B3C4F44B09AE6A431025B512B</t>
  </si>
  <si>
    <t>6DE12C0AECEF75463826EF73D974DAF6</t>
  </si>
  <si>
    <t>EBF04938C3829F997953CD204490AD44</t>
  </si>
  <si>
    <t>FC0CED802E16758435147797BD4A03BD</t>
  </si>
  <si>
    <t>E599E45AD3F7BEFA88A76433A715AC6E</t>
  </si>
  <si>
    <t>F281EF1546A039ECFFDEDF1A44EE8633</t>
  </si>
  <si>
    <t>F9EB37143B3CB112D735D1A2CF86E5ED</t>
  </si>
  <si>
    <t>A0FF558C7E1EF770B84761F133B6A811</t>
  </si>
  <si>
    <t>085E80683714B4914BAD8287DAB34D8E</t>
  </si>
  <si>
    <t>7705C2190E46CE5F39A19184DEE229D9</t>
  </si>
  <si>
    <t>2128848EB110E70BCAE63A2C69CC6E84</t>
  </si>
  <si>
    <t>770183A2D0B52CDC46767AE1806D5B00</t>
  </si>
  <si>
    <t>02CE6940B5F6A860FA05CC7161791D48</t>
  </si>
  <si>
    <t>EED75781ED54744D5698F3782AB8EACD</t>
  </si>
  <si>
    <t>3A1F453ACFD6F0A9E46F3E288DF2E69F</t>
  </si>
  <si>
    <t>13C9E17483AF4AF1E215CC420C03FC83</t>
  </si>
  <si>
    <t>198D6A623FD49C2515BC365B05A7FB3A</t>
  </si>
  <si>
    <t>8340C60C1286314E47B30BFAC1D72A35</t>
  </si>
  <si>
    <t>25C42EE7AEA0961E265B1BA47C7DFFAE</t>
  </si>
  <si>
    <t>125E30E8456FA21517F7F899CF9781E0</t>
  </si>
  <si>
    <t>EBEFA2275E8DD47A7B03CDE786751423</t>
  </si>
  <si>
    <t>1A20152EF4963FE15DD8C7D742223190</t>
  </si>
  <si>
    <t>4D7F0C6D997827281EC21DAEC26C16D7</t>
  </si>
  <si>
    <t>5A8C5028E63C295A77E8AFE6424C0470</t>
  </si>
  <si>
    <t>C0EA25192C8B3A55F994D392087528F8</t>
  </si>
  <si>
    <t>9FD6119146AD2AE6ADA0F288FE4AA0DA</t>
  </si>
  <si>
    <t>66117D43D6943D89E6202E0FCA24D2D9</t>
  </si>
  <si>
    <t>8BE867CF99516FFA32C484FFE01E60E4</t>
  </si>
  <si>
    <t>E87CBE47040CBB51F2CF2EE911931927</t>
  </si>
  <si>
    <t>787B5A7F4FC5A940CF41C1F94E31D305</t>
  </si>
  <si>
    <t>F9F32F92D4C582539E7A373DF03BB7FC</t>
  </si>
  <si>
    <t>02C7725A86449EF3BE5C092A3B1DB652</t>
  </si>
  <si>
    <t>668CF6C33D9C0E232563AE434DB92130</t>
  </si>
  <si>
    <t>2BF13863BC88634FBEAB72375CDBD222</t>
  </si>
  <si>
    <t>70B3CA6762F5031C35F6132ECF8B9E05</t>
  </si>
  <si>
    <t>C05BBCD8F738F39D301C16A6169DF200</t>
  </si>
  <si>
    <t>8EFB40CB4795DB5ADB1F3290F826E726</t>
  </si>
  <si>
    <t>E38269C79F6FAF7FCB8581398EB5E041</t>
  </si>
  <si>
    <t>F6AC761AF34A29E5B06B0B48DB0734BC</t>
  </si>
  <si>
    <t>1E0E9AB078F5E59675421FCBFDBBD88B</t>
  </si>
  <si>
    <t>9AD90AFF2A3971E1059776156A24EDB8</t>
  </si>
  <si>
    <t>460514833245BC2E81957A06D2CD5439</t>
  </si>
  <si>
    <t>23A899C14FB7AADA8FEB2DD6C098B13F</t>
  </si>
  <si>
    <t>EED70D479A639990D8C92A6F905E7F35</t>
  </si>
  <si>
    <t>E3965375338A2D44B55024571095DC01</t>
  </si>
  <si>
    <t>810CF74805EC7976B7F47E4EEFE6DC1A</t>
  </si>
  <si>
    <t>92935F587A97FD94920D7C7B8C470B61</t>
  </si>
  <si>
    <t>56A74E08E2C4403AC13FA24B4F75AB26</t>
  </si>
  <si>
    <t>D7983AB94F0479D1DDFD382AA0209117</t>
  </si>
  <si>
    <t>244409FF80A0BF0C56B83F5ACBF66304</t>
  </si>
  <si>
    <t>06143669A0927CEF7A3569ABDCDC480C</t>
  </si>
  <si>
    <t>4D9B5B7E75EDF68C673B43AFFA2029AB</t>
  </si>
  <si>
    <t>C947EF06E801154501AFD10CF2E8DEE8</t>
  </si>
  <si>
    <t>BE386F1C84830F9E0B7CAD1FDB327AD7</t>
  </si>
  <si>
    <t>A1E52045A1A981BD35DEF6979074E6D0</t>
  </si>
  <si>
    <t>E67D600A93FA20CD7595738BA37A1FCE</t>
  </si>
  <si>
    <t>B29E3BE1F59C4EF68759F8C318D6EEA1</t>
  </si>
  <si>
    <t>BF215579777A5879D64CEFBFF217E42D</t>
  </si>
  <si>
    <t>E3132D16394F601FAAF9427427F71752</t>
  </si>
  <si>
    <t>0E2576AD0A03920E613E2D469BCAC4CA</t>
  </si>
  <si>
    <t>76AC26C73D27503327D6527D2232FBD3</t>
  </si>
  <si>
    <t>6A5FAF6822DA6B2DF6356632583A95F1</t>
  </si>
  <si>
    <t>1A52E30D22EC49F91B8021B53543EF2F</t>
  </si>
  <si>
    <t>13913B715839E72B4B736316B892D05E</t>
  </si>
  <si>
    <t>EAAA304FB8D800EB9830DBCD97BD0926</t>
  </si>
  <si>
    <t>A88A52D0503756834F613FFF1F2183A0</t>
  </si>
  <si>
    <t>0CA349FD596ECF24D08A5EFB174FEC3B</t>
  </si>
  <si>
    <t>5D100D1BABED47CB28552661A2CAA8DE</t>
  </si>
  <si>
    <t>2A449BC2287894BAED0E8200FCF78D93</t>
  </si>
  <si>
    <t>98C8D53B921F396BBF05A5EB5A6BE530</t>
  </si>
  <si>
    <t>56FAA9021DA4A25E5377341AE6C174C4</t>
  </si>
  <si>
    <t>391972BF8F71B5155626B27C556E3413</t>
  </si>
  <si>
    <t>D77310C08F1422EFEF66A0CA50AA9CCE</t>
  </si>
  <si>
    <t>422F854F091EEBB890292664C2D24D61</t>
  </si>
  <si>
    <t>E90EA2052A81F3068C2BFC67E64BB251</t>
  </si>
  <si>
    <t>C25BFD7F4150400DF35EDCE34B191801</t>
  </si>
  <si>
    <t>5B7C849222B02CB9BC754A2D1322452C</t>
  </si>
  <si>
    <t>C7F0200A7BA21FE8E48D2D53B22E9478</t>
  </si>
  <si>
    <t>FBD58D7BE764757BDCC8A3E50371F62E</t>
  </si>
  <si>
    <t>926113532F90A1692527877CE0A91901</t>
  </si>
  <si>
    <t>C1A1155FB390E1B1AF6E684C1095FE26</t>
  </si>
  <si>
    <t>FBEBE1B8EDCC8FFDB7DEBD85610E67A1</t>
  </si>
  <si>
    <t>18F43F7C4151EE2958139701EE7C76EA</t>
  </si>
  <si>
    <t>464EDC4903E4C3A1A81597C78D8F2749</t>
  </si>
  <si>
    <t>9D22F652C3E030EBC8D2FB67212F7E3C</t>
  </si>
  <si>
    <t>527.7</t>
  </si>
  <si>
    <t>8F4D16B30008A7BB907CF77292816EB8</t>
  </si>
  <si>
    <t>BFE38EE01C82C6088F9E2E1AFD937BBC</t>
  </si>
  <si>
    <t>38.63</t>
  </si>
  <si>
    <t>1C73FCE18FE1CF78A67595AD70649ADE</t>
  </si>
  <si>
    <t>D198CAA7A2ECAF28E2EC38ECE1CCB3F0</t>
  </si>
  <si>
    <t>AAB3DF43D6B993C5E8F0778458A9F356</t>
  </si>
  <si>
    <t>19E887295F57D6CB91132F1B92520C8A</t>
  </si>
  <si>
    <t>273264180C3F952507F0DD63B2B9A1EA</t>
  </si>
  <si>
    <t>D03B37872EC379E3BE26805FFE05FEC5</t>
  </si>
  <si>
    <t>DD4307D11E8DB2D55195B756F0422766</t>
  </si>
  <si>
    <t>7A96D31AD1E7C60B3A13F2AD2AD94E85</t>
  </si>
  <si>
    <t>4F9AB8F236EDAFC9F9CBEF4583D2DB14</t>
  </si>
  <si>
    <t>133BD8B31C8841C6E992436114AD3D03</t>
  </si>
  <si>
    <t>513DE7BEBCAF9F50668B48D8A838C6B6</t>
  </si>
  <si>
    <t>EC9A765A13635C05AF62E4138FDBB70B</t>
  </si>
  <si>
    <t>90916A632A32956A203A24B2A57AD456</t>
  </si>
  <si>
    <t>6E93474839D63BA424323A02C5C67AD0</t>
  </si>
  <si>
    <t>C61DE8023BA1209082626D21F77A7723</t>
  </si>
  <si>
    <t>323E58FE8455C4E630F8FAC6438BA794</t>
  </si>
  <si>
    <t>CC054DE6E4CE43D6C477ABD4452D1A6B</t>
  </si>
  <si>
    <t>5FE48BAF646734843EE631300259B091</t>
  </si>
  <si>
    <t>1EB34A5012D7BFD2920CCC810A7A22B8</t>
  </si>
  <si>
    <t>460.44</t>
  </si>
  <si>
    <t>3C3DDB529F4C00F19A43A55CD6113371</t>
  </si>
  <si>
    <t>E6138DFDB26606CC2C507565A76F737D</t>
  </si>
  <si>
    <t>30.52</t>
  </si>
  <si>
    <t>D04BB5E87CCD77DBEF34F3568FFCDBBA</t>
  </si>
  <si>
    <t>A1B07AFA48DAEC4ED71C4C2FFDABAFD2</t>
  </si>
  <si>
    <t>229FBE00511DEBBAAC16FC3F7CECB7B7</t>
  </si>
  <si>
    <t>BAF5B69FE81906DF68BD3D73CE2F0D6F</t>
  </si>
  <si>
    <t>8B39E7B4026459C39865DF35D7A79ED9</t>
  </si>
  <si>
    <t>00E18981B4218E5904B172C3A47B11A5</t>
  </si>
  <si>
    <t>5AD45AE6B6437DEDC80B88FD93AA6FCD</t>
  </si>
  <si>
    <t>9F0E568C0F6E429E5C0B0BAB49C14407</t>
  </si>
  <si>
    <t>141CD8E2B002F1C99780CBFE26048A19</t>
  </si>
  <si>
    <t>BDDA7DD09C70570D63A7C711FC19C892</t>
  </si>
  <si>
    <t>A809EC94B742EAEF161CF588E2773336</t>
  </si>
  <si>
    <t>CE7A7CDAC4628A85B4608EF6D90B35F0</t>
  </si>
  <si>
    <t>23E2B20E11EC952543AA3B062AD5F8A8</t>
  </si>
  <si>
    <t>FE5AF5C0F19E49B42711E2ED780F5D1D</t>
  </si>
  <si>
    <t>492.67</t>
  </si>
  <si>
    <t>A4E34021FFAB4A452682C8181C217D51</t>
  </si>
  <si>
    <t>A3B0FDB7724532D6EBDB4E1004F0506D</t>
  </si>
  <si>
    <t>7AE42DB099CFDBECA24D9A9927AA2F34</t>
  </si>
  <si>
    <t>F11852694E3B3E9F98C9714A127540E6</t>
  </si>
  <si>
    <t>E82BB7ABAE35C0BBBEF938FF5E32B7C2</t>
  </si>
  <si>
    <t>92A53112D9FD8CC7A26D9AFA285F66C9</t>
  </si>
  <si>
    <t>4757DF1E9F2F7195C0DB80239C501D06</t>
  </si>
  <si>
    <t>B948C6FEAC05E279263A8027D631FD01</t>
  </si>
  <si>
    <t>D1C38A2D58163B3834705046ED0BAEB2</t>
  </si>
  <si>
    <t>4530FC5648062F2CB251BDE58339ACEE</t>
  </si>
  <si>
    <t>83B864640ED51D034927D29AF02FE508</t>
  </si>
  <si>
    <t>DBD194F345910E216CB264C6532DA210</t>
  </si>
  <si>
    <t>1313472858D0E6D1BC8D511452979BA5</t>
  </si>
  <si>
    <t>D4519C2C55EDB23C3082D3D60DE84A03</t>
  </si>
  <si>
    <t>756290CE7DD935FF14509983094E76F8</t>
  </si>
  <si>
    <t>43D4C89DEDF79684EC3920AB234DD67E</t>
  </si>
  <si>
    <t>17090F0B7450915549F5A296F41F72C3</t>
  </si>
  <si>
    <t>AD7B3D9CB03C10FDF28DBE5A5869C8C6</t>
  </si>
  <si>
    <t>FDC6493BB488AB2875D6EB941529BE8E</t>
  </si>
  <si>
    <t>ED0AA13307050F51D9724E06AF225AE1</t>
  </si>
  <si>
    <t>71874D95474061FBEC835CB95A81AEB9</t>
  </si>
  <si>
    <t>D14B35BABC6C9FBACFCE14D2D8122ABB</t>
  </si>
  <si>
    <t>1A5315CF00BC2D2AC16162340373509D</t>
  </si>
  <si>
    <t>850F8CDD1CBA334CD510C8D695FD365B</t>
  </si>
  <si>
    <t>A7BCFD9F464313379E76B31483C36355</t>
  </si>
  <si>
    <t>425FDB55D83215600CAA936C59D90734</t>
  </si>
  <si>
    <t>A99335E194859D5A2349939A01A0678C</t>
  </si>
  <si>
    <t>4010945DA74976BCFB2F2C1E26CD5C5F</t>
  </si>
  <si>
    <t>84899BD348A32931C2B4D59A89F15595</t>
  </si>
  <si>
    <t>2D2F511CCDAC26BB820944A3FE8863F6</t>
  </si>
  <si>
    <t>BDC2D9D2F829B450E4CBFFB77FA2745A</t>
  </si>
  <si>
    <t>D873038B9B156D6494B425331CAF3B51</t>
  </si>
  <si>
    <t>97257AA4EE91F22F4B6003DEBCB0FC2B</t>
  </si>
  <si>
    <t>15FE28EDA8E04401541554BE3CEFEBED</t>
  </si>
  <si>
    <t>A488006ED37345F59B0D5510D0FE238B</t>
  </si>
  <si>
    <t>10A88F10E409D37B8C32B11810B3A95E</t>
  </si>
  <si>
    <t>93246E52457FDA179FD01DCAC58A3CFA</t>
  </si>
  <si>
    <t>4679F46752167309ABA5F6C752706F1D</t>
  </si>
  <si>
    <t>C9AF487B6AB63B1C59F2171D82FF32C6</t>
  </si>
  <si>
    <t>07B89975E30FE15081200676350CEABC</t>
  </si>
  <si>
    <t>9205E7E7609AF499C9459B1E5CEBE88F</t>
  </si>
  <si>
    <t>F0678FC0FBA6B75BDD9E6623BE757921</t>
  </si>
  <si>
    <t>7657B842C92195EF1EC61A769AE8191E</t>
  </si>
  <si>
    <t>A8915A32BB541BF1E6C0E8D0483CBEE7</t>
  </si>
  <si>
    <t>FC327A83078450CC22064B3EBD43BEF2</t>
  </si>
  <si>
    <t>2C8527B31208903FA51EF9556AAB8FE0</t>
  </si>
  <si>
    <t>DB35A38C1B84132B6F8D6225205FE224</t>
  </si>
  <si>
    <t>A5EABD142D3530ECA9CEDFAD365B4D49</t>
  </si>
  <si>
    <t>394580572EE9BA0020792AF6412DFFD4</t>
  </si>
  <si>
    <t>3FAC67B4A0964330F62FA8FEDFD93EA5</t>
  </si>
  <si>
    <t>09C8D2CBF0FFDD1C62F874BD10A543E4</t>
  </si>
  <si>
    <t>1B3B49602BF2DF0CF59800F909F0329D</t>
  </si>
  <si>
    <t>B1B3390E302FF22E4D6B420C7D170E70</t>
  </si>
  <si>
    <t>0F3DF7D92D470BBE96D66145FC4D0FB6</t>
  </si>
  <si>
    <t>B9DC87214F1F5A443056EAB8AA1538A3</t>
  </si>
  <si>
    <t>659B5BD77C1CA5127E4A764DB3BCCA79</t>
  </si>
  <si>
    <t>4E1CD30510EBE0FEF8EAFB7AB0BD21DB</t>
  </si>
  <si>
    <t>708E9DF66ECAEFC744CFC284B283692C</t>
  </si>
  <si>
    <t>87C4B8E0E82ADD52BD7F615E11BDAF89</t>
  </si>
  <si>
    <t>02DC9F58C4FED582B88793BF569727E5</t>
  </si>
  <si>
    <t>6EB480D8EBA3C9C8D93C427AD3943ABB</t>
  </si>
  <si>
    <t>4165944A3820F50DF2A60BC249CAC8C2</t>
  </si>
  <si>
    <t>C89BBFF3BB3436A30C3243D845C88DF3</t>
  </si>
  <si>
    <t>F59E5C01B64904E88C0FEC489939CB10</t>
  </si>
  <si>
    <t>BC95DB14C5CB0439E998B7FF8CEE17DB</t>
  </si>
  <si>
    <t>2D1FD15D5E64FC293297A018F2920CDB</t>
  </si>
  <si>
    <t>CB32E3FC9787D7686D24B9141FA45B24</t>
  </si>
  <si>
    <t>9FA737CB741EA5B142861FBEBD01775B</t>
  </si>
  <si>
    <t>0550BDA0C8059289D7D833DC5144E6BA</t>
  </si>
  <si>
    <t>855ED25219F5EE9118DE43B9704654C1</t>
  </si>
  <si>
    <t>2BFC5B2A56DBA13D33AECE96F45395FB</t>
  </si>
  <si>
    <t>B9B31FCC29871E769857EF3B51BB57D7</t>
  </si>
  <si>
    <t>17AE18BE136ED7F227EFDF6E2A88A614</t>
  </si>
  <si>
    <t>BADE31AF95021BF045986454113FECE8</t>
  </si>
  <si>
    <t>FED375F8233BE21FB7826CB952FC7EFE</t>
  </si>
  <si>
    <t>C6CC5C27EFA16FD7A14D27D8E4DD7F5D</t>
  </si>
  <si>
    <t>10BB73AE38DD8948B5031F011041EB46</t>
  </si>
  <si>
    <t>E3C243A11948F05499E98787E6B5AB72</t>
  </si>
  <si>
    <t>100E3FF105B586998FDF52EBC5D6751B</t>
  </si>
  <si>
    <t>DF996826C430EA31E9E57D6AA3C49F40</t>
  </si>
  <si>
    <t>8A02F948EDFC89548780271C41A0FFC6</t>
  </si>
  <si>
    <t>3A05B83D584F8ED56FC359E61FA26968</t>
  </si>
  <si>
    <t>178FE7A6B21CFB230FAB3DDBA292D935</t>
  </si>
  <si>
    <t>0C99C5C2D73CBE5A3FCA83AB4FD2F674</t>
  </si>
  <si>
    <t>281B14F9097D95E2A8F6320F9FF5A92A</t>
  </si>
  <si>
    <t>F65D2EFC78FDF131FF68C2E90F789D72</t>
  </si>
  <si>
    <t>45C2A41B95086E2918D73BC1B1DBFD80</t>
  </si>
  <si>
    <t>C2D63FA8010AD7977918055C1233386C</t>
  </si>
  <si>
    <t>42C98B3FD8FED8C43CBE92630CF8525C</t>
  </si>
  <si>
    <t>C18B392D2AFA4B1996A258FB09876FF8</t>
  </si>
  <si>
    <t>F1A09DC80D3E40476566F9C52C83DD93</t>
  </si>
  <si>
    <t>3A0BD8906E9DAEBB7512FD764474FE83</t>
  </si>
  <si>
    <t>3F81F5202A2DB63602B958DAC6D64727</t>
  </si>
  <si>
    <t>EC3776FB393B63C9250BEC846AB9B432</t>
  </si>
  <si>
    <t>37F72AFB125A6C108699F960415B75EE</t>
  </si>
  <si>
    <t>E48FD3FA2A24AFA2C34C74B3A9901A2E</t>
  </si>
  <si>
    <t>FE965ED06DF38D036DBB47C1C4500283</t>
  </si>
  <si>
    <t>BDC53C05F4FF3096E580AA1F6747CE5D</t>
  </si>
  <si>
    <t>3EF9F84ECA6F7570EC3ADA6BB4C3C3E6</t>
  </si>
  <si>
    <t>D3A8D004FABDC3D02252AEC99BFE6547</t>
  </si>
  <si>
    <t>2043505B2A5083E63AC7DB4615F44C13</t>
  </si>
  <si>
    <t>25CA5A6D20F112A58745F9620C5FB3F2</t>
  </si>
  <si>
    <t>7449319C66ED52B3CE9C4301B3565131</t>
  </si>
  <si>
    <t>80E70618F6429712BF757A869E6A9E17</t>
  </si>
  <si>
    <t>ED6A6AC32E1ECA15BCB2874597899B7B</t>
  </si>
  <si>
    <t>C51DDB692478F7F1AA0BED20563F3EA3</t>
  </si>
  <si>
    <t>8DEF04EEB20D869BCD590C356E7C47A3</t>
  </si>
  <si>
    <t>6C7A7B4C823642F48BF9DD29B935E7A1</t>
  </si>
  <si>
    <t>FBDEBED8690101C386682F649111BEE3</t>
  </si>
  <si>
    <t>B7DB56798463BB6A765E2B016CA76CBB</t>
  </si>
  <si>
    <t>C4267DD2A7CA1E9EA0BC5EA538ED332D</t>
  </si>
  <si>
    <t>40F810A4065C8217283EF411E123F1D5</t>
  </si>
  <si>
    <t>1BEF58CC9026CB4A6C53341B2220A090</t>
  </si>
  <si>
    <t>0370DFB3F67180F6FE810C533BC22978</t>
  </si>
  <si>
    <t>D2AB8BDE53852DFC3DB60913589C7691</t>
  </si>
  <si>
    <t>F2F0496256A91CEE0F7DFFA45289B345</t>
  </si>
  <si>
    <t>42AB9BE818784743FF4441157F62B36E</t>
  </si>
  <si>
    <t>7C7D511126C2DE6CFE2826ED45285646</t>
  </si>
  <si>
    <t>585B3DB39AF07E897D8C4373A45AF8CC</t>
  </si>
  <si>
    <t>303ED3592DCD449EF1E69D5CEFCCA22A</t>
  </si>
  <si>
    <t>D2FFFB7483775A1B637C69BD358E5A4A</t>
  </si>
  <si>
    <t>F826DA0B9E9604B2B54857ED6FC46128</t>
  </si>
  <si>
    <t>77EFC8AAB8562FA116C7143BBC0142D3</t>
  </si>
  <si>
    <t>D4D8FAB4420371DB4C69A1CE735CD765</t>
  </si>
  <si>
    <t>4D7D98001170B3E732F07789B2742DBB</t>
  </si>
  <si>
    <t>E9C8E26D1EF796ADC5638F82D687F8A8</t>
  </si>
  <si>
    <t>14C975A9120D02175BEA7A16934E4EB0</t>
  </si>
  <si>
    <t>6F19509FDC7577E889372EC11ABF390E</t>
  </si>
  <si>
    <t>14FAE2888B8D420CEDFC72DF80274EF0</t>
  </si>
  <si>
    <t>F30579FAF311FC207DE5E05CF976851B</t>
  </si>
  <si>
    <t>D4BE98F12C3E5DEC640F55D49E199451</t>
  </si>
  <si>
    <t>5BA124FEC14C8844C9089CDE40BBBE20</t>
  </si>
  <si>
    <t>638F81AC392DE5CC32495C6D68F432D5</t>
  </si>
  <si>
    <t>42C3D60F073662C182280958103DCBC3</t>
  </si>
  <si>
    <t>54C6BD3438F2BF4CF82E03DEBCBA7847</t>
  </si>
  <si>
    <t>65BD80462734F12FFF117977CFB2E44A</t>
  </si>
  <si>
    <t>9F177177A93502530558F2E1C5D0AF1A</t>
  </si>
  <si>
    <t>CC4E2901D78726519A191B880F31AD8B</t>
  </si>
  <si>
    <t>B796AD7968B94E41409F92F849BB36E5</t>
  </si>
  <si>
    <t>CDB863FED40B76D0FA7BDDA8ABA565FB</t>
  </si>
  <si>
    <t>1E2A1AC0AC384BAD75C57E10EABCC70D</t>
  </si>
  <si>
    <t>C30FCBE27F47EC0E952FE204339F1D69</t>
  </si>
  <si>
    <t>A88D85DDF7451D0173B10CD6C3846AF6</t>
  </si>
  <si>
    <t>DC19C617BAB77E30CF603DB210FDBD22</t>
  </si>
  <si>
    <t>661A1E975B2A7E8CBAD06161E7B6834A</t>
  </si>
  <si>
    <t>016D9C549E87F8F111D799AD095AECF5</t>
  </si>
  <si>
    <t>B811611A756DBA87797918FEE5EE7F32</t>
  </si>
  <si>
    <t>A83F78B75E01B46C4872C0989B1F962B</t>
  </si>
  <si>
    <t>978550BAECE050F66B037BF8BE2B0F80</t>
  </si>
  <si>
    <t>6E03CE1A22512AAE28371B4C2F2DFD6E</t>
  </si>
  <si>
    <t>419CEC4B7B2863AA8F01CB1CD80A4D25</t>
  </si>
  <si>
    <t>883ED69064F8C7A30280E52455D2B4D7</t>
  </si>
  <si>
    <t>AF001977B25B5C1ECD2975BD108F8558</t>
  </si>
  <si>
    <t>2AD401E9B08E796CA83E71B30EBC19FC</t>
  </si>
  <si>
    <t>24FD3EC3CBCAC108E7C45AE7B6C0CE39</t>
  </si>
  <si>
    <t>3A2678E3D41A7F9A4DCB1854CE2F9FE8</t>
  </si>
  <si>
    <t>36A1216E6E20CA3C4482EEF6F73C513F</t>
  </si>
  <si>
    <t>7A7D95A134EE841412722D0728388DF0</t>
  </si>
  <si>
    <t>4A4BCB26F29494341863C493A0BCAA95</t>
  </si>
  <si>
    <t>508.81</t>
  </si>
  <si>
    <t>95CFBA7228DDACFB89AA92A1C5D10B4B</t>
  </si>
  <si>
    <t>6DABA05290B5BAABC264C600F48859D3</t>
  </si>
  <si>
    <t>37.71</t>
  </si>
  <si>
    <t>8763C0C6061906387D7C2F2D9CE4A214</t>
  </si>
  <si>
    <t>1388453153DC80AFAD3952EB54D60F91</t>
  </si>
  <si>
    <t>4D157AC4C9F126F85CF6CE23BCA94E53</t>
  </si>
  <si>
    <t>5F2E319C43774223CEF4FC6012FC8677</t>
  </si>
  <si>
    <t>A4D5255028C8C83B8C6F4DC852143B3D</t>
  </si>
  <si>
    <t>308F70BBC2E18A7E114DBFAB080593DF</t>
  </si>
  <si>
    <t>6B7FACB6BBCF594440D1AE74FB755450</t>
  </si>
  <si>
    <t>24675282BA2AAFB75FD21B70B03DFFB8</t>
  </si>
  <si>
    <t>29F02A1EEFD46C04A9ED064EE3C99D8B</t>
  </si>
  <si>
    <t>B91B6B37E2FD2593964A49B7E361C7CB</t>
  </si>
  <si>
    <t>0DF9B7BEB2642611E1CCC3A8043D237D</t>
  </si>
  <si>
    <t>0260A2AA52B56EB3FCC4FAAE96B3A20A</t>
  </si>
  <si>
    <t>A60082677A999D3A7257F8DCC64CE569</t>
  </si>
  <si>
    <t>B94B71DBBFECED2D5EC2A97DB9387BC5</t>
  </si>
  <si>
    <t>538.95</t>
  </si>
  <si>
    <t>75D41BE278F674D3EDB1FAA6C3450220</t>
  </si>
  <si>
    <t>9D11DE886228616B8646819615F41A0C</t>
  </si>
  <si>
    <t>41.59</t>
  </si>
  <si>
    <t>8047DCD09E4336EC64F2570A7F60DF11</t>
  </si>
  <si>
    <t>BE10446E3D63BA5273147738042A0F55</t>
  </si>
  <si>
    <t>E2BCE95B35D856516F5F192BD177452C</t>
  </si>
  <si>
    <t>01DA2EA530083EEA21C1AB99D280A194</t>
  </si>
  <si>
    <t>57F0A75EFE4830F8DEABCCC8CB6E459C</t>
  </si>
  <si>
    <t>CF79E9EF820BC6EFC3F8E4E6FC486683</t>
  </si>
  <si>
    <t>519.75</t>
  </si>
  <si>
    <t>7BC62554D533BD49A4AA3023C98A741A</t>
  </si>
  <si>
    <t>252FF13240CCA7F533B0414B11BA97C2</t>
  </si>
  <si>
    <t>39.63</t>
  </si>
  <si>
    <t>D71DB91DECF72F573878B2449D6D5D73</t>
  </si>
  <si>
    <t>81C114FF493FF2DA8663927A299401BD</t>
  </si>
  <si>
    <t>7BF3E3144FF8DEF04BB1091B19FBF4F7</t>
  </si>
  <si>
    <t>C1EB25EFD219BA625964464E9FD6E2EF</t>
  </si>
  <si>
    <t>C54FA11D769C21131BD88712FDF10196</t>
  </si>
  <si>
    <t>E3F292AE36C1062A7C3C93CA9D8843D9</t>
  </si>
  <si>
    <t>9C2C7935C63E664AB6A3B316D2E53A4F</t>
  </si>
  <si>
    <t>E1892DFB9F9F05FC5B0BD00C4BFF10D9</t>
  </si>
  <si>
    <t>4C14B64D829F42B2FC8541647EF690CB</t>
  </si>
  <si>
    <t>AAA314FC2C2EE2735695DDDE892E0AB7</t>
  </si>
  <si>
    <t>168EF66A8023950D96B03639E640CB9B</t>
  </si>
  <si>
    <t>5C225F8A974197F1F954C350FE90F9CD</t>
  </si>
  <si>
    <t>FC462329FF1AD74FE99354C3AD4C5397</t>
  </si>
  <si>
    <t>6715176307145DFFDAAE04FAC7FA6DD7</t>
  </si>
  <si>
    <t>E2DB8484C1FA892234EA57509F5FC132</t>
  </si>
  <si>
    <t>24A0BC67CB86342B6964E7672624216D</t>
  </si>
  <si>
    <t>A7917C218B6CC47371F5B3C02CCE5049</t>
  </si>
  <si>
    <t>CE9BDD6F3EF8E35C47216D42B1FA886A</t>
  </si>
  <si>
    <t>357141CB72BCA775E434A2E5D672658B</t>
  </si>
  <si>
    <t>7F2285A7793F147AF7DF7C338102B909</t>
  </si>
  <si>
    <t>A219F86074F67C2663DC38CA107B2E21</t>
  </si>
  <si>
    <t>E40A5A25F536DF4307357FD37C16CED3</t>
  </si>
  <si>
    <t>F33C717A3FAFC3CE39B107F5CB2D3339</t>
  </si>
  <si>
    <t>E96237775F3736D2277B147D781D8BFB</t>
  </si>
  <si>
    <t>8AF599FE24720A0EF2C7067B1F937F3B</t>
  </si>
  <si>
    <t>271B02C999854A86C5AE6D8756314758</t>
  </si>
  <si>
    <t>4EAB4139BC68B29B444DA2A45C0195D4</t>
  </si>
  <si>
    <t>18BF821CADCB1A45989D79B10E9A7E79</t>
  </si>
  <si>
    <t>05F04E91C1F69728147A39147809C6FC</t>
  </si>
  <si>
    <t>AA3D5BA2E55DBCCEFA543EA1A9C1F4D8</t>
  </si>
  <si>
    <t>CD0CE1E83E234F83D15932CE0423D1EB</t>
  </si>
  <si>
    <t>CA0B3B69C167D6D68809CBE34B046313</t>
  </si>
  <si>
    <t>F92089E7A0132D62F40EC3A90408BA09</t>
  </si>
  <si>
    <t>716C1430D2AA6957F0BA927194746C27</t>
  </si>
  <si>
    <t>D222192E7EE5CC4B3DB1DC0A8D60D9C0</t>
  </si>
  <si>
    <t>43B2CD612F538741CEBF189EF2A492F6</t>
  </si>
  <si>
    <t>EBB307759F8E461E9E91BB0474A9C286</t>
  </si>
  <si>
    <t>D1A6FF788BDCEAB2FA8EA4FE1ABB833F</t>
  </si>
  <si>
    <t>3E90D32C7C0FDDF9F1FD503A85D3441E</t>
  </si>
  <si>
    <t>2420AED4888B8299102092E81635B139</t>
  </si>
  <si>
    <t>7C8539E0CB1E78DC963E45D7404F0C66</t>
  </si>
  <si>
    <t>AEC09DDEA13EF0CB87145156BAD2556A</t>
  </si>
  <si>
    <t>7FAAE172654BDEB09DABA65F7FBB1C27</t>
  </si>
  <si>
    <t>540DCF90C83DA0700165263872DD857C</t>
  </si>
  <si>
    <t>FEC5A5A7498873AE157A56F64E605433</t>
  </si>
  <si>
    <t>0D07358A9FE722FF8F8862EA603688D4</t>
  </si>
  <si>
    <t>D1474596F9CD74FE2DBAB056BF296ACD</t>
  </si>
  <si>
    <t>6BED02B729E3018BCE3CC64F87130979</t>
  </si>
  <si>
    <t>8EB0D8166BE0F3EF103777ADE5736089</t>
  </si>
  <si>
    <t>F9236BED8627FF4F5540CE271C447A84</t>
  </si>
  <si>
    <t>C52EE054C64D09AE7AD5EB6D64A0FEB2</t>
  </si>
  <si>
    <t>BF834EEFDCE48088852C9403827BAB60</t>
  </si>
  <si>
    <t>9FC4E958E055376C41BA23A22398D2BC</t>
  </si>
  <si>
    <t>9178293582D3EBB6AE773D89F84B1BF8</t>
  </si>
  <si>
    <t>C669B963BACCE12CD0EFA46356C68CD8</t>
  </si>
  <si>
    <t>001D74B0A8D6D30328CC68FA1F631097</t>
  </si>
  <si>
    <t>7303A59E2721305D8676566A727ED9BC</t>
  </si>
  <si>
    <t>CDF0F16E0C14326853D4E918544F21D3</t>
  </si>
  <si>
    <t>CEB6AA51E92956CDF18666D59888E2B3</t>
  </si>
  <si>
    <t>4C8FD97F27D56B3176E81B275BE744C8</t>
  </si>
  <si>
    <t>FD510A0364A238B0EA77EE20A68AA9B4</t>
  </si>
  <si>
    <t>BD398E72AB95B2FD71753024BD92306F</t>
  </si>
  <si>
    <t>B77F6017798399A40E65E1D724003F55</t>
  </si>
  <si>
    <t>BF9FCA7F7913C7A62A4BB291676DDDFB</t>
  </si>
  <si>
    <t>5805D4DAA223EF52C60F6A54D5CB118D</t>
  </si>
  <si>
    <t>A647281661C863711D688AEA9293C38E</t>
  </si>
  <si>
    <t>A005D4F6EFFFACA5419B7AC05BACC149</t>
  </si>
  <si>
    <t>2AE17AC77A37865C0FC5FE3D5A917F5F</t>
  </si>
  <si>
    <t>08C2083558AC62A13F193BB3F5319B28</t>
  </si>
  <si>
    <t>4FC4A09FE3A6FC9164DE95D1326C9325</t>
  </si>
  <si>
    <t>62F47D690C29C93705D5EB47BD0779CB</t>
  </si>
  <si>
    <t>740F3A800CC8B5DB0225542FF7F49C59</t>
  </si>
  <si>
    <t>83CFAACE9968EECDBE4B16D1ABB66238</t>
  </si>
  <si>
    <t>5305E68E2B6EC37406ECD8A064A1DB31</t>
  </si>
  <si>
    <t>A6AA6E18C8EC5DDD689A91C6C81ABBA8</t>
  </si>
  <si>
    <t>5F1E9E41C0AB07F6125EE5C4878442EF</t>
  </si>
  <si>
    <t>3A12AC0E602BDD0B0B98E1CA57C8E2DD</t>
  </si>
  <si>
    <t>8F7972FAC4B7DD235C93926ACD3124A6</t>
  </si>
  <si>
    <t>641543192D15E837C8CC03A023FD760B</t>
  </si>
  <si>
    <t>B1E4A049F1F59D1BF5DA6E1652557FAB</t>
  </si>
  <si>
    <t>E883AEFB43E688F5620F982AAD410BD6</t>
  </si>
  <si>
    <t>52D195B6B6BB2DDA2813793C2584E94D</t>
  </si>
  <si>
    <t>538A9E82FE8972D653BC8AAB359C2623</t>
  </si>
  <si>
    <t>4700002825FE197E04FD476259F79BD2</t>
  </si>
  <si>
    <t>783EEAB31E2712DE1C9D8145154D79F1</t>
  </si>
  <si>
    <t>C91056DB3F9C82FEF9FC1F7B570ADF30</t>
  </si>
  <si>
    <t>40932109420E536629747516D46BB8B5</t>
  </si>
  <si>
    <t>3F04C03A5F19AB8F08409954DE8C118A</t>
  </si>
  <si>
    <t>288D745A0293368D5754CCA6F5AE63AB</t>
  </si>
  <si>
    <t>15959363976ECAA76CA8FF869117C17F</t>
  </si>
  <si>
    <t>F6F07AF0FCD0E53367921DCED9770DB5</t>
  </si>
  <si>
    <t>67F801FC54AFAC2F122FB2A2A7FA399F</t>
  </si>
  <si>
    <t>1B9E65165C0AEEEE91FD7F6954237941</t>
  </si>
  <si>
    <t>A70573AA7A0F81DF6AF0D0CF23C4EE44</t>
  </si>
  <si>
    <t>23C3F28D11C47164F3D5B86355815573</t>
  </si>
  <si>
    <t>DCE5A7820FEC478CA22A12DDA47394B7</t>
  </si>
  <si>
    <t>0A9AC8A49723B9D846235253552B53A0</t>
  </si>
  <si>
    <t>480941D833CAAC4659F4B00115CE81E3</t>
  </si>
  <si>
    <t>94606E988E14A90743BCA08638EDDC55</t>
  </si>
  <si>
    <t>3724E746E1985E7D3FF405C4F7916E24</t>
  </si>
  <si>
    <t>26612AA664DBC44744A2BE1363CCE9B5</t>
  </si>
  <si>
    <t>5857166984F25A04EBAF70031A2D5CA7</t>
  </si>
  <si>
    <t>B769280800B55A5C455175DC70FDD859</t>
  </si>
  <si>
    <t>15DC234103AE7348EF44B5DFB796AA1F</t>
  </si>
  <si>
    <t>C3144B28B4EFEADEF406577F4C9A310B</t>
  </si>
  <si>
    <t>5773C24F789D8A97B7C63CE95729DB69</t>
  </si>
  <si>
    <t>9966137DCBC586B57BFE3E2ACA7C4DA6</t>
  </si>
  <si>
    <t>464FB1FF988D949FEEC8B6686F52771A</t>
  </si>
  <si>
    <t>004DBA7C41232F47E999581D02C63FE5</t>
  </si>
  <si>
    <t>FEF15324C8CE70CB674D94452AE807A6</t>
  </si>
  <si>
    <t>FAAF74E5C4F351C22805D982A054E7EA</t>
  </si>
  <si>
    <t>56621933C35DCF9C89BCEE356B69CA64</t>
  </si>
  <si>
    <t>4BB12720B57186EACE2BEB386B3C00B7</t>
  </si>
  <si>
    <t>DF065019BCD6841AF928BEB1530FC297</t>
  </si>
  <si>
    <t>78BF08AE1F926CD43A9DEA76677FE7E4</t>
  </si>
  <si>
    <t>953ACE803EC2C86D25DEBCA3840C53C0</t>
  </si>
  <si>
    <t>8AECA4BA6D002869EC599F74E3DF6A03</t>
  </si>
  <si>
    <t>1612E3B306F56DDB1232491F464ADAC8</t>
  </si>
  <si>
    <t>F8F6ADE4048F94660CACB3E71C2ED568</t>
  </si>
  <si>
    <t>689E500CB6C5282AF78227BBFBD5DB80</t>
  </si>
  <si>
    <t>3AC4A4D9724939CF23A380BDD52AA3BF</t>
  </si>
  <si>
    <t>646B7085A85326F11B74BA9D6C63209D</t>
  </si>
  <si>
    <t>2B05FC2D742321D4BD09AB54509D9573</t>
  </si>
  <si>
    <t>94AFB09E3CDB8BE59D63CE65F080BBBC</t>
  </si>
  <si>
    <t>01BA628B5C7331644AE7422FDF77BB80</t>
  </si>
  <si>
    <t>25DC073F9CB9EB0E7E7E72994622E216</t>
  </si>
  <si>
    <t>BF67C571AC37175078F32B8882C83BB4</t>
  </si>
  <si>
    <t>7F67C0D4CE5BA3D4CE31E6403EDABC91</t>
  </si>
  <si>
    <t>D3A721BCA09DC7D04BA058F705E2C78F</t>
  </si>
  <si>
    <t>EC0555D9CE24AEF02147C24999CC4037</t>
  </si>
  <si>
    <t>9963E4948B166227FBC799D9AFADA1F5</t>
  </si>
  <si>
    <t>71385AD0711456B4877D66736E81883F</t>
  </si>
  <si>
    <t>FEBCDDC56B4EC4F6C95DC520754165CD</t>
  </si>
  <si>
    <t>DA1807832389B8DCD184545146310C01</t>
  </si>
  <si>
    <t>9173588664F982E106000D6D4F1322BE</t>
  </si>
  <si>
    <t>562AE5ECC38B75D0F20E2F27A1642DF3</t>
  </si>
  <si>
    <t>135E3687FCA491C9F001B062708D8671</t>
  </si>
  <si>
    <t>2F8A8D90341D8D96EABC8A4C075AA23C</t>
  </si>
  <si>
    <t>7B7C513887B4D9893D4603FD1AADAD35</t>
  </si>
  <si>
    <t>C86E08CA8278F62BC046F9DE58BB85C4</t>
  </si>
  <si>
    <t>PREVISION SOCIAL</t>
  </si>
  <si>
    <t>AF12038D3A5495360FEF2AECAFC028B1</t>
  </si>
  <si>
    <t>5E47E17CF986FFAA3CAC75AAB056BC4C</t>
  </si>
  <si>
    <t>D6E916BABCEA2B4BFE6D7F165C35C99C</t>
  </si>
  <si>
    <t>0449155AD2C80086E32AE1530AF8B250</t>
  </si>
  <si>
    <t>2A850C6619325EBE4D2ACDA5BEEB8E87</t>
  </si>
  <si>
    <t>E942E6DCC5E3914FDAB687FAC663C85A</t>
  </si>
  <si>
    <t>1BECD35272DEAC95234598EEF01CFBDF</t>
  </si>
  <si>
    <t>73ADE19497209E86C51F35B5FB38BC5E</t>
  </si>
  <si>
    <t>47D2A9558F107158564C52AF13E5E408</t>
  </si>
  <si>
    <t>D880169777B51EDD042A8C363CA62510</t>
  </si>
  <si>
    <t>088F347F3DFAB6333BF94F7242A54530</t>
  </si>
  <si>
    <t>37BCCA7193F7CC40BE6F7067BA51156E</t>
  </si>
  <si>
    <t>6572AB3AEAEAAA042A98BBE7A90FD6BB</t>
  </si>
  <si>
    <t>8514A0D109129F46942858905EC6EA45</t>
  </si>
  <si>
    <t>73BDB9C9AE9B07B492366257335BA72D</t>
  </si>
  <si>
    <t>25347D02F48748711CAE2AB8D600954E</t>
  </si>
  <si>
    <t>5F43DAC5F725D128DD9C44F35115F826</t>
  </si>
  <si>
    <t>13000705CFED6FE44B9D0FA8D0DB0677</t>
  </si>
  <si>
    <t>FD2F372FA2E9342F37B4427D484FC984</t>
  </si>
  <si>
    <t>9E9D3D622A389A71940847E52B7D5659</t>
  </si>
  <si>
    <t>AB9CD7C20EE60E724329C11BB99C293D</t>
  </si>
  <si>
    <t>343042012F0AA120C2BA59BD61101E97</t>
  </si>
  <si>
    <t>D77BA1F6D0D62ABFD6D39610B1C16A56</t>
  </si>
  <si>
    <t>EA33B312B2AC0E4435F0843CFEBA0CC3</t>
  </si>
  <si>
    <t>0CEA12E393C73F777DBB939ACB8573F4</t>
  </si>
  <si>
    <t>85AE90C1E3CEC472F85C6499BBA3ECD3</t>
  </si>
  <si>
    <t>B1ACE450B8A6FBD5C2D808FCBB506B7B</t>
  </si>
  <si>
    <t>E0A58014ACA2FD6DE3F66929377D2719</t>
  </si>
  <si>
    <t>E7803B92231E8B787869BFC35F09D688</t>
  </si>
  <si>
    <t>3E34C4FA37D4F78426EA122B4382BA9A</t>
  </si>
  <si>
    <t>B0116394465E3E4127E01449E2A87D29</t>
  </si>
  <si>
    <t>6F24474F03903FC05E79ABB474C37ABA</t>
  </si>
  <si>
    <t>AF77AA406B847E62869048715AEDD38E</t>
  </si>
  <si>
    <t>813929C69C6DEE2F8F891F625784D588</t>
  </si>
  <si>
    <t>5ECE85FBE07D231E03F3CBFB90651DB9</t>
  </si>
  <si>
    <t>A51C1882440D8419AE28272EFA81C48D</t>
  </si>
  <si>
    <t>E67DA45CCBB818687FA06E0EC14E9242</t>
  </si>
  <si>
    <t>C1C315CD9E45772EB5D017405FF23821</t>
  </si>
  <si>
    <t>3DA1E87D1315CE1FF8E3E30B550C6279</t>
  </si>
  <si>
    <t>E3872E1A29DAA0E2C3674872A54D005B</t>
  </si>
  <si>
    <t>84C6A945B27595166F703470C42E6A9C</t>
  </si>
  <si>
    <t>1317D92DD075A8012C0B7921DEE7A6C2</t>
  </si>
  <si>
    <t>D87BF1359544C74284E2D1672604B05E</t>
  </si>
  <si>
    <t>8722AA86E73416338DA645CE6BD060A1</t>
  </si>
  <si>
    <t>579B89D0C81F242FB9A2E9784604A735</t>
  </si>
  <si>
    <t>44B3A555E1084443F3ED7D20135039E6</t>
  </si>
  <si>
    <t>C45449C5553F96B15CCCC126101C1DBA</t>
  </si>
  <si>
    <t>F2FE775FC01BF1CC1AC60FEBA5535342</t>
  </si>
  <si>
    <t>AF71C57AA6CF1ACE711DFF9811CEBEF2</t>
  </si>
  <si>
    <t>69666728E649C852A710AD531CF1CA4E</t>
  </si>
  <si>
    <t>28221A607E409478BB5137747287B413</t>
  </si>
  <si>
    <t>FB0E82C919DBE1051DBD91257B538056</t>
  </si>
  <si>
    <t>A11B1020349DEE34C73093B300578088</t>
  </si>
  <si>
    <t>DCCA28D0C0561EF7B06529C889148D10</t>
  </si>
  <si>
    <t>5B51292BA6574653BFFC4AC1C5EAE84D</t>
  </si>
  <si>
    <t>CE2E06E9D835960F9B26BD78D39368E1</t>
  </si>
  <si>
    <t>AE03B52CFE81FA404A27B02CC10EB87F</t>
  </si>
  <si>
    <t>21E74C3239186DF90730B94B32706F0E</t>
  </si>
  <si>
    <t>007380F02D0573BFBAD0F80BB6FD7F2D</t>
  </si>
  <si>
    <t>1AB2520B008D694097EB45C0F9E2C91C</t>
  </si>
  <si>
    <t>67227</t>
  </si>
  <si>
    <t>67228</t>
  </si>
  <si>
    <t>Descripción de las percepciones adicionales en especie</t>
  </si>
  <si>
    <t>Periodicidad de las percepciones adicionales en especie</t>
  </si>
  <si>
    <t>765B774581889528FF3623AD014A6556</t>
  </si>
  <si>
    <t>NO ESTAN CONTEMPLADAS PERCEPCIONES ADICIONALES EN ESPECIE</t>
  </si>
  <si>
    <t>EC66CC5587E5ED68C8CDDCFD27EAE685</t>
  </si>
  <si>
    <t>A600A8A9904959AA4F7FF358D44F7467</t>
  </si>
  <si>
    <t>93DE53B9CA8997CF8AA6A88160D5931F</t>
  </si>
  <si>
    <t>7BCAE39FA9AC4F36941F31261D4B1B5A</t>
  </si>
  <si>
    <t>2E43D8E662C39414E4126AB940090377</t>
  </si>
  <si>
    <t>E0177E8F2E8DDD77B5C145B9FE5B6CB3</t>
  </si>
  <si>
    <t>68B170C4571118BFC6D358645B260881</t>
  </si>
  <si>
    <t>DAAADCD86104D504DD7C5676500F704B</t>
  </si>
  <si>
    <t>92153EB47340EAB9CA2C94A45E9B1FBD</t>
  </si>
  <si>
    <t>78353BCC4818442A6A490892412EA096</t>
  </si>
  <si>
    <t>00DD1F234328CB1B7984A711F70B17E5</t>
  </si>
  <si>
    <t>CAB071E14E5B7382FEA8CF1903CB8CEA</t>
  </si>
  <si>
    <t>EBBA8148917416BE9D642CA1A4C0C0A3</t>
  </si>
  <si>
    <t>CCC909CB1F2B7BE117A6DD152874C7B6</t>
  </si>
  <si>
    <t>09E71CD85DC446E9B05FE99610850F8A</t>
  </si>
  <si>
    <t>A22BB756EB70803083F151D8D4D0C347</t>
  </si>
  <si>
    <t>8C02E7A9B646E9380BBC21C5F454E6F7</t>
  </si>
  <si>
    <t>7376478BDC2F73908EDAC4005AFB3C4C</t>
  </si>
  <si>
    <t>8C9E95A657170A4E4601E21EDDB18249</t>
  </si>
  <si>
    <t>24217DA5F8B9774DF9D155D03C1505DD</t>
  </si>
  <si>
    <t>63558DED46453194699A5A95C6A2C970</t>
  </si>
  <si>
    <t>7EFE25DA590DE4A91CA3BE35B2F5BB87</t>
  </si>
  <si>
    <t>E454BA8017FCE2A6E44D522DA01CD75E</t>
  </si>
  <si>
    <t>5291655C54327D5CF9ED17F74801B807</t>
  </si>
  <si>
    <t>89ACA7E26FAE6BA130719A9D70E844AE</t>
  </si>
  <si>
    <t>61C781D92E6E978FEDE23F185A96718F</t>
  </si>
  <si>
    <t>461AA74D32133FE82E6731FEF2FE1500</t>
  </si>
  <si>
    <t>5D2A7299D611D46862E6A49A8C6EE25C</t>
  </si>
  <si>
    <t>CAC79AFE07A46F4E7AA04F3F42662250</t>
  </si>
  <si>
    <t>C9267C3A6297A89508B1D06211BDC961</t>
  </si>
  <si>
    <t>DE25BB315A29749FC37715CAEC9E8B30</t>
  </si>
  <si>
    <t>86461C42EBFB91F65E4A8750CBC424A8</t>
  </si>
  <si>
    <t>FE165C4953542F5F82C75F7C21A2FEE8</t>
  </si>
  <si>
    <t>A5275093192B3B7DF6735C84FCF47256</t>
  </si>
  <si>
    <t>2B8481F7A5D34229B52DC01101BFB09A</t>
  </si>
  <si>
    <t>7B21F563ADEEACBBC04F65943107A5A7</t>
  </si>
  <si>
    <t>7A8C078C4103BEDFEB96326EC4396E4F</t>
  </si>
  <si>
    <t>472A202AD3B6F29046E4F0B1E5EC3F80</t>
  </si>
  <si>
    <t>97B56BDB1CCBC5E572D4DCDAD6F55D97</t>
  </si>
  <si>
    <t>954AF34BC604562631E50FAD0B6886C9</t>
  </si>
  <si>
    <t>CD26D5E13B495AB8DE40B752A13006FB</t>
  </si>
  <si>
    <t>EE1CFDB46106A626377658CA6F5B5F02</t>
  </si>
  <si>
    <t>F3B78BF6899FB931DF5CDB769BA46729</t>
  </si>
  <si>
    <t>E12180B1CE9A3268CF4F4935476F98E5</t>
  </si>
  <si>
    <t>A554D788AB911D6EFBE2DC3B322EC3E2</t>
  </si>
  <si>
    <t>C016DCE6824BD15A1E61C8AA0DEA1752</t>
  </si>
  <si>
    <t>E0C876657B11703B681F6B85812A0040</t>
  </si>
  <si>
    <t>F1ABE5E606B171354B13DAF18941218D</t>
  </si>
  <si>
    <t>C503AB14B49C443B85412A3B05E02105</t>
  </si>
  <si>
    <t>AEE7F95F0C7B481A1F4E7C23C899DEF9</t>
  </si>
  <si>
    <t>1F5599C6BDE0C682AE2E7AE0E0393815</t>
  </si>
  <si>
    <t>8CCF08A3AB08EA73C7054B175F51AD2B</t>
  </si>
  <si>
    <t>5423BF5777DC8737FA39EE75C317A05F</t>
  </si>
  <si>
    <t>1FA8907770CB94F46CC2188DDFC0D60B</t>
  </si>
  <si>
    <t>A885D12751A52D9340765E53B4C7CA84</t>
  </si>
  <si>
    <t>7168E49AA8373CFD343E4B7F7F77746C</t>
  </si>
  <si>
    <t>0F0D00D77596495A94919BCF16008CE2</t>
  </si>
  <si>
    <t>8108B39DD32842171773C7681F1A405B</t>
  </si>
  <si>
    <t>F52519B6C0CF746BD1E0189CE0901FE1</t>
  </si>
  <si>
    <t>2962E6003A3DFD012948E6B746525913</t>
  </si>
  <si>
    <t>40C34A24EC2B12FD93F46BB4C9595EBC</t>
  </si>
  <si>
    <t>2C1B4B1E1C87309AB733F9EEEE611ABA</t>
  </si>
  <si>
    <t>22B29E48B6223EC6808D82BE87A38B22</t>
  </si>
  <si>
    <t>4E789784EA478216E600F2C4FC391A68</t>
  </si>
  <si>
    <t>799B81268A7B8A01CD221F476DBDBEAB</t>
  </si>
  <si>
    <t>F82EA9040188BEAAAD1DDFBFD21C6A84</t>
  </si>
  <si>
    <t>58DA74E6E700587F9E88AD6F3ADB1944</t>
  </si>
  <si>
    <t>BBC712B2E3CB67E20F1C9197B7ECAD90</t>
  </si>
  <si>
    <t>D3264BC68A39E0B06AD14D48831EF38B</t>
  </si>
  <si>
    <t>870192DB5A1D47837DCC0D1930483F26</t>
  </si>
  <si>
    <t>AC8FCC55D019992D7257CAACF8B8429D</t>
  </si>
  <si>
    <t>37A92E00316D842D8B0285EEC962CAD4</t>
  </si>
  <si>
    <t>7A803B7A59D721C05C43B1E20D93A5BF</t>
  </si>
  <si>
    <t>346747317B35C4A55AFAA823976205FF</t>
  </si>
  <si>
    <t>E5CCB1537FE07576CE41441B0D917ABC</t>
  </si>
  <si>
    <t>4CF4C5EE2E4E49DD98AA0D12684C3733</t>
  </si>
  <si>
    <t>0B75CB76BFDDAB48DE8ECA3EA2DE93B7</t>
  </si>
  <si>
    <t>E5814B6B152D9AAB9EE0A44D17EA6712</t>
  </si>
  <si>
    <t>8913412D90E86AA5E74B1F4B34038E4E</t>
  </si>
  <si>
    <t>17852166881CDB7595CA666BEA6CADC0</t>
  </si>
  <si>
    <t>BF5E907C7E16FA0796809C7AB09C04DC</t>
  </si>
  <si>
    <t>92965651834DFD9CE59A7F38DA96F511</t>
  </si>
  <si>
    <t>93D229AE612FA3D79FE95B82B4208618</t>
  </si>
  <si>
    <t>F10C12B49650E76436226F00C91B7219</t>
  </si>
  <si>
    <t>45D48CF9CF551E4710E942172B8A5CF9</t>
  </si>
  <si>
    <t>BCB9189DE444F4E4B45EEF23D37BA6B7</t>
  </si>
  <si>
    <t>57AEEDD62A33E324773FD27022C6CFF1</t>
  </si>
  <si>
    <t>4474F2EA93DFDA9DDA69F41A16B2BC0B</t>
  </si>
  <si>
    <t>137C12B083FFD531DF38C0B547CCEC04</t>
  </si>
  <si>
    <t>7C46D31D66B7BACB7BDE38470C62CEDF</t>
  </si>
  <si>
    <t>9B97DEE5FEFF0BD361F39BD55713B277</t>
  </si>
  <si>
    <t>2409E2B298505E660FF1875A752E0FFC</t>
  </si>
  <si>
    <t>69BD55DCD45142625F64880E6CDA93C8</t>
  </si>
  <si>
    <t>2F7EB74D6B9F967095E327E573CC6671</t>
  </si>
  <si>
    <t>3063A97EB3E0476AF2B38D01AC922B4F</t>
  </si>
  <si>
    <t>547D18D64F92AD55E7DF26652C3E8320</t>
  </si>
  <si>
    <t>BFDAA21113D8A06A6CB1922B7D2AC497</t>
  </si>
  <si>
    <t>72B509A8B22589D5B3F8FC5EF4179D73</t>
  </si>
  <si>
    <t>E3601DC738DC5D8DCEB96E30026BC951</t>
  </si>
  <si>
    <t>1F9299EFD1D110FBDE2AC96C94F3B8B5</t>
  </si>
  <si>
    <t>5676C4F7540B9D8EDC5FC5E8B0542B83</t>
  </si>
  <si>
    <t>F47C37190AC39D779DC01CC828BBADC4</t>
  </si>
  <si>
    <t>22F455593ABE0EEAC027DFF20A8B262D</t>
  </si>
  <si>
    <t>E668A1E5731FB29584474A713A780546</t>
  </si>
  <si>
    <t>4E762C5329EB4CBD2896425DE36B5EDC</t>
  </si>
  <si>
    <t>4D8B358CE563176F2C3BAFD019AF804C</t>
  </si>
  <si>
    <t>FCD7EF23EF15317509FE08601DF6D375</t>
  </si>
  <si>
    <t>D05250E04602E0C936B0A4A99154A7E0</t>
  </si>
  <si>
    <t>BD054A0EF432A741B80CDC5F4534586F</t>
  </si>
  <si>
    <t>C7CE22FE2122DECBB374C1A2034D7B5A</t>
  </si>
  <si>
    <t>478177F9BB389290D0802F2B3E205A90</t>
  </si>
  <si>
    <t>1BED18AFA61E55D927813EBA8F7EC995</t>
  </si>
  <si>
    <t>CD299D6756EE3BC0D5EAC30BB2904957</t>
  </si>
  <si>
    <t>6D8C786BE90F37E9FE8B081B3C797DA0</t>
  </si>
  <si>
    <t>2C7817AC007AF142588310D6A48A8BD3</t>
  </si>
  <si>
    <t>30411425457F06C32A5CA523DE83DB4D</t>
  </si>
  <si>
    <t>0869DCD164A16B795FE0724F282EEB7C</t>
  </si>
  <si>
    <t>8B30337E6F9A685698A04C2DAFFEEF97</t>
  </si>
  <si>
    <t>444C56145F75A1B9836F3EC83A86FEC0</t>
  </si>
  <si>
    <t>0FA944871230BED93ED07404E01B6135</t>
  </si>
  <si>
    <t>D16B4AE3443D9F7363EA85B46816112A</t>
  </si>
  <si>
    <t>E23DB9A84AAF5B82F3BA180614A61F23</t>
  </si>
  <si>
    <t>E21E76AFF83E2F41E1ED0FEB49113AD2</t>
  </si>
  <si>
    <t>89E4B31548EDE06C582777A72459C3F5</t>
  </si>
  <si>
    <t>7C30C924BD51C9953C29FBD4E4B10DBF</t>
  </si>
  <si>
    <t>2E0A358DA2130F32841107FB35A0739A</t>
  </si>
  <si>
    <t>5745F05EE6A6FB1D9A1FC01B47D35230</t>
  </si>
  <si>
    <t>521C9FDB8D629883B531EDAAACBF57B0</t>
  </si>
  <si>
    <t>8DB73EF22BF243F754E06B35A9BCB58B</t>
  </si>
  <si>
    <t>F831190F7A726E428374CA0CC1E99A82</t>
  </si>
  <si>
    <t>C407E07D84D2058985003BF117D88BDD</t>
  </si>
  <si>
    <t>29CF68F2BC34D96B5509D687E18D5311</t>
  </si>
  <si>
    <t>0266B19D500A0AA054111D219A38D661</t>
  </si>
  <si>
    <t>8BF4C50716C838BDA7A6D7BB48C8B062</t>
  </si>
  <si>
    <t>38A297717CF70E3EAAB2391C4DA42813</t>
  </si>
  <si>
    <t>206D1877865938F6C0C28741C7BA31DC</t>
  </si>
  <si>
    <t>9ED556DC45B3D2F97EA6EA9F0F9150A1</t>
  </si>
  <si>
    <t>2C470897EE0A8B2E820D69A8405DF04D</t>
  </si>
  <si>
    <t>5AC088646E616C2590179569182E45A4</t>
  </si>
  <si>
    <t>30BEBDEF6E5F4B1BB2D57AAAC7C811E2</t>
  </si>
  <si>
    <t>400976756E488CC6AE0ACF6CFEC514C3</t>
  </si>
  <si>
    <t>F7DBECB34188C7D5582AEC0013CBDA27</t>
  </si>
  <si>
    <t>4D2E71901C4FAAD3A99105C160338530</t>
  </si>
  <si>
    <t>3A37C14207C083F12AC6B9C40C76DFB3</t>
  </si>
  <si>
    <t>46660A7F6F5A076577FF61ACE5C66FDA</t>
  </si>
  <si>
    <t>3A04EE6698DAC4B73897A09E4E623E88</t>
  </si>
  <si>
    <t>D3C5BEAC3FC0D96C14402ED96BAF57A1</t>
  </si>
  <si>
    <t>C109094EF22ECBA2CAC7E358BD06E069</t>
  </si>
  <si>
    <t>99ABED7AEFAA674C80CD91197F1ADE42</t>
  </si>
  <si>
    <t>6B0C7D71A8BC21E00819BE03EC3152CE</t>
  </si>
  <si>
    <t>D5CC8B44CE5A82EFF0148B0615D6C6B2</t>
  </si>
  <si>
    <t>AE318795FD2B857808CA895960688F3A</t>
  </si>
  <si>
    <t>40F3B710542473F1578F915325487AC6</t>
  </si>
  <si>
    <t>8F59DDE37A4D8215A39E49E4D71CBDB5</t>
  </si>
  <si>
    <t>C7EDD374BBC3BA930E18DD0B9EE1AE92</t>
  </si>
  <si>
    <t>6F3DC27A0E7815DA5415C7F29334AFF1</t>
  </si>
  <si>
    <t>7C125082C9189DBC9007FE3F76857DEB</t>
  </si>
  <si>
    <t>31947AE0799EE5F7F5143096436A87E5</t>
  </si>
  <si>
    <t>91A929C6855C30D9A34AF0A8E186D7C2</t>
  </si>
  <si>
    <t>151CFF7B2B07A95942585023D4AFF722</t>
  </si>
  <si>
    <t>F00F1A204B24D118D76A5F85DA95C722</t>
  </si>
  <si>
    <t>7CE848BDDE4E3224C3E4B45E89246A41</t>
  </si>
  <si>
    <t>8E32C814F25F248B41E96D75C54EF645</t>
  </si>
  <si>
    <t>F0E3EE119A4FC2948E7C5FEF585A922B</t>
  </si>
  <si>
    <t>62BDC28A6E9636EF9434633D8FCDED86</t>
  </si>
  <si>
    <t>7B80FF0B2BA9D06CA92E915FB1C8BA9C</t>
  </si>
  <si>
    <t>9CC5A86D27E8573491504BB7AFFE9A17</t>
  </si>
  <si>
    <t>EB8D30F00AB70FE4D1CAA29A90909C94</t>
  </si>
  <si>
    <t>DFB05FBFF9FEE4D8EB0F1AD2668108D5</t>
  </si>
  <si>
    <t>1EBA22BE78AF442F85FB057BCEA4E654</t>
  </si>
  <si>
    <t>5BB9C55DAAE7B3902C86E430B6390439</t>
  </si>
  <si>
    <t>2687A3E3E154E4987DB5E55ABDA54F25</t>
  </si>
  <si>
    <t>49265B3FC3F862662EE3B7086624A42F</t>
  </si>
  <si>
    <t>79C5929683D8E2982532137790C16455</t>
  </si>
  <si>
    <t>673EBC1FA0BAF5FFB3E8BD3725A21CB7</t>
  </si>
  <si>
    <t>83D4307398769C36C3AA7C20E485F2F2</t>
  </si>
  <si>
    <t>9A6DD2E5F9D35900622E28140C93DE9A</t>
  </si>
  <si>
    <t>52B6F4AB431AC4823E7176F82EC785A1</t>
  </si>
  <si>
    <t>A0ED0341E6CA12A507B7EE1A5BAB0E29</t>
  </si>
  <si>
    <t>2BAE5064D243E4ECA0D7AEDAA8E07F0E</t>
  </si>
  <si>
    <t>AA6BDD2EA335A32D20E4E78DE31E12E6</t>
  </si>
  <si>
    <t>77E88F74E4872F768A28C6ECBF521D05</t>
  </si>
  <si>
    <t>84F23A25D1961141B0903248DF6B4C97</t>
  </si>
  <si>
    <t>D7A112E5FBEE94EC42096A68AAB002E9</t>
  </si>
  <si>
    <t>601FE446A6C199217E9ED026D036E2A6</t>
  </si>
  <si>
    <t>18E1520057AB19BE37A0AB3C5B17557A</t>
  </si>
  <si>
    <t>F1F6A1E6A421AA99C1098CCE53CD2EEA</t>
  </si>
  <si>
    <t>B4E32FD66DAAC4261C4E136B63E2A5FF</t>
  </si>
  <si>
    <t>EDD962EADF07BDCBA1BB9E2A28DDE635</t>
  </si>
  <si>
    <t>6A81B0439EEF19824F3F846CD07FC525</t>
  </si>
  <si>
    <t>43434FD35C091C7102DC7D3DF295CAC5</t>
  </si>
  <si>
    <t>9463909CD9F4346D84E833E84BC266D1</t>
  </si>
  <si>
    <t>7EA46C1CAF200634CDAD82BFF799DD39</t>
  </si>
  <si>
    <t>2213709FF4D4FF574FBC9E25BA57773D</t>
  </si>
  <si>
    <t>49DCAB39BC04AB45D578ADA6ECEB4978</t>
  </si>
  <si>
    <t>EBE303CB7F0C33E11E3E8571398C1909</t>
  </si>
  <si>
    <t>19358E08672E48730531C669062022F2</t>
  </si>
  <si>
    <t>FD810C0F029977590ED98AE98037CFFB</t>
  </si>
  <si>
    <t>9435C2BF04D3F6BCB072953A274F1FC9</t>
  </si>
  <si>
    <t>C561B0C12BEA16A2CD922BB8FCD8778C</t>
  </si>
  <si>
    <t>3D5B3CD411956B87C77446E38D2B3B50</t>
  </si>
  <si>
    <t>098B0B91F0C8A011ED4DE63E946034B4</t>
  </si>
  <si>
    <t>CA14B694B62A628BB0F852D54A71AF93</t>
  </si>
  <si>
    <t>B0E1974B79DCB52E06B5148914607161</t>
  </si>
  <si>
    <t>7A3E9FCEB9D702B9D03442720B098F2C</t>
  </si>
  <si>
    <t>BD2C7889BEC2EFAD51F6811A8CBE96F9</t>
  </si>
  <si>
    <t>53387F143999FF781AF58F91B23396F5</t>
  </si>
  <si>
    <t>7600D02C3696A488220BDED1A7FC5264</t>
  </si>
  <si>
    <t>3D909928ABFC5C4704B23563F33BA377</t>
  </si>
  <si>
    <t>B063C9C304DE14591B7ED265F49F320F</t>
  </si>
  <si>
    <t>7DE1C4156C33B3A84FC77C6528A63DF9</t>
  </si>
  <si>
    <t>F0EEAEB40C3472AFBFBD7EABE93DA918</t>
  </si>
  <si>
    <t>EF5A56FF8D2205F7FBAF182011ED8F17</t>
  </si>
  <si>
    <t>6D2716682EFE5FE03D5E4E1F7587D051</t>
  </si>
  <si>
    <t>40869DEDB46AA34A23FCA746F307AFAE</t>
  </si>
  <si>
    <t>896303C587EB830F6627E40284AF2428</t>
  </si>
  <si>
    <t>57DD4DFF68ADD75E0CEBB31CF1743125</t>
  </si>
  <si>
    <t>AD6B2A3C800C69B277D9D600856774A9</t>
  </si>
  <si>
    <t>B32A6DC335C39436B083B8740B01087C</t>
  </si>
  <si>
    <t>0B3D126E102512EF9B77836B3F570678</t>
  </si>
  <si>
    <t>7B806F202D41714DD3AE071B12175894</t>
  </si>
  <si>
    <t>053991E56F90B29BD2ACC39E59281B0B</t>
  </si>
  <si>
    <t>21361C8B3072729F5C1FF282AB96FE1D</t>
  </si>
  <si>
    <t>44B1B5420C641F5F2C70293E87A7D914</t>
  </si>
  <si>
    <t>2D762F73F04FCFF04D0B170EE1CB06C7</t>
  </si>
  <si>
    <t>C4700EAFC9A73EF2DDFBE80E358FA5EE</t>
  </si>
  <si>
    <t>AFB838422AAA24F433EFB07C5E8F36BE</t>
  </si>
  <si>
    <t>450F057004738273057E42F23C8DC715</t>
  </si>
  <si>
    <t>2B0B8B708F988CD52418D57247B6CEDB</t>
  </si>
  <si>
    <t>9994A524E2EC3C2E9F39275621F918EF</t>
  </si>
  <si>
    <t>161A2F537C4C613CC8C39588BEAC89FF</t>
  </si>
  <si>
    <t>1D5E39445D832BD74FF5FF0986435722</t>
  </si>
  <si>
    <t>91157A1AC6A45CF05CCFE433B2D6996F</t>
  </si>
  <si>
    <t>A42ED6A53B65E49F7A967275E21050C3</t>
  </si>
  <si>
    <t>3F7080EEE4B15A9BB7CB3DFB461BA3B7</t>
  </si>
  <si>
    <t>430E5B39E562799FFA62D9B725C25F93</t>
  </si>
  <si>
    <t>EEE8F2AB642DAF89C83392F4EC2412A9</t>
  </si>
  <si>
    <t>40F28279DA89D7320B9AB3C0E276B066</t>
  </si>
  <si>
    <t>F548682CAD2C6AD194651497C763C4A4</t>
  </si>
  <si>
    <t>F6859A28DE3405E400BDBB924CC736EE</t>
  </si>
  <si>
    <t>F0A1CA58F2F789AFA68CCB06308868FB</t>
  </si>
  <si>
    <t>F488E4E12B99DDECA3EDAB2EDD0CD93F</t>
  </si>
  <si>
    <t>1D4DA55FDD1A32758EA4965AEF58E742</t>
  </si>
  <si>
    <t>643F8F666C34245C2FCAF863A54566B2</t>
  </si>
  <si>
    <t>634B6C6557A3CEC619BDD22690EE2AA5</t>
  </si>
  <si>
    <t>D6C8FB2157F14BFB84EDFCAEAA253095</t>
  </si>
  <si>
    <t>3455B8D4131D06596AEA293A09C7C2C5</t>
  </si>
  <si>
    <t>1B711E59F9A25FD752A98658AF1B7C86</t>
  </si>
  <si>
    <t>748F6F5FA2F488254B731F13BE73B1E2</t>
  </si>
  <si>
    <t>B6AC958483355FCE50C70AD37EB15414</t>
  </si>
  <si>
    <t>F3D13D421CE8DFC3309F81C09096145C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</si>
  <si>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</si>
  <si>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</si>
  <si>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</si>
  <si>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</si>
  <si>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</si>
  <si>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</si>
  <si>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</si>
  <si>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</si>
  <si>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</si>
  <si>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</si>
  <si>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817E313E0CBC4AD8B234A8E0B954F9DE</t>
  </si>
  <si>
    <t>NOMINA</t>
  </si>
  <si>
    <t>MONEDA NACIONAL</t>
  </si>
  <si>
    <t>MENSUAL</t>
  </si>
  <si>
    <t>CEA250BCDCF862CEF10CB7395B9F6C74</t>
  </si>
  <si>
    <t>23564937A183808E71DF0B8E2B43305C</t>
  </si>
  <si>
    <t>A25B17B74952E277B3601E5C9F660D8C</t>
  </si>
  <si>
    <t>C5D82E98D11FD81338C0FAE5210A961B</t>
  </si>
  <si>
    <t>8D648A6319346FEED51A54BE88ED8A66</t>
  </si>
  <si>
    <t>A6E7AB4DB4B7FFF144D2CA224856FD9E</t>
  </si>
  <si>
    <t>46AB54E9F9321CB9DCA09302C3245AB6</t>
  </si>
  <si>
    <t>A2D97F234BD325DA79A2FD2157D692D7</t>
  </si>
  <si>
    <t>B15217E9CDE6D72FC8212CD0EFF1AF6B</t>
  </si>
  <si>
    <t>3C78BE81AA22E0CB8F3FC4E4FC95DDE7</t>
  </si>
  <si>
    <t>7683554A381E05950B27C47AC41E2AE0</t>
  </si>
  <si>
    <t>F8172E8C66B5568AF6A89965A0496B76</t>
  </si>
  <si>
    <t>8324B1CC71801C7518725D0D7FEA3A87</t>
  </si>
  <si>
    <t>1B9D80C91BEBE833298AC1C16E7E2285</t>
  </si>
  <si>
    <t>C5209E456D694C3AE57D568BBD0D93EE</t>
  </si>
  <si>
    <t>6C81A7ECDBCE4AE40BC37FBE1A4F653C</t>
  </si>
  <si>
    <t>CC489DF70E56CD134551226565648B63</t>
  </si>
  <si>
    <t>4364262C698ED6C0C3B59C936090B1C3</t>
  </si>
  <si>
    <t>547A0E36327F430841E998B558B2434C</t>
  </si>
  <si>
    <t>20C84A94A1B7E3A994021353BC62806A</t>
  </si>
  <si>
    <t>0DC76227A0891237BF2FC3F9BE8B8701</t>
  </si>
  <si>
    <t>91BBFC17C4E7DB98178A8792808AC31D</t>
  </si>
  <si>
    <t>EDE8EA3E0E7052001A3B1A35796FC562</t>
  </si>
  <si>
    <t>98FA270A37ED9A59AB5418BE5D9A1A09</t>
  </si>
  <si>
    <t>53DC83C632E683F40FA4DDC39BE95B3D</t>
  </si>
  <si>
    <t>F1E963A9D79C93E3CD9311A90F7580B1</t>
  </si>
  <si>
    <t>4A8136C0A8A26C75FDB938DD7062AEC6</t>
  </si>
  <si>
    <t>0B5DC456EFB8DB2566DF6F37F180D87F</t>
  </si>
  <si>
    <t>C3A3A82D7787A7CACF72E538B4D5A2AA</t>
  </si>
  <si>
    <t>6E0C6BABD7F92E7F8C543FAE928722B5</t>
  </si>
  <si>
    <t>912FAF947A0053880C67D90D6E3F296B</t>
  </si>
  <si>
    <t>1976569D76A72CE8DE0B91EEEA07D375</t>
  </si>
  <si>
    <t>0793F9911228F3534CE8F704EC73DE28</t>
  </si>
  <si>
    <t>DA99C5442724B0CB0A5965E92F5D1D6E</t>
  </si>
  <si>
    <t>B40D67EFAC21AB2EEDBC7F646557DEC8</t>
  </si>
  <si>
    <t>349DC2E5B00661C5C32D46F19F8BCB86</t>
  </si>
  <si>
    <t>0282C4F9ED7C7D9CBDC4BEAF96C7B306</t>
  </si>
  <si>
    <t>8ECA0C885B5057CFCADEEE0870802F75</t>
  </si>
  <si>
    <t>76C87E32319D5A450561FF7593F943EA</t>
  </si>
  <si>
    <t>F846DF858C0CEFE73D762DD9810E3155</t>
  </si>
  <si>
    <t>78E625CDC4D00D7672776B4BAB81FA9B</t>
  </si>
  <si>
    <t>D68221CE1421776CC17A7AA99A30730F</t>
  </si>
  <si>
    <t>42CF4E2ECFE466A990EBD004F6DA0137</t>
  </si>
  <si>
    <t>A9E0A01E8148598FAB19B125D0F547E2</t>
  </si>
  <si>
    <t>8E77065788517419FD9CD31C51430182</t>
  </si>
  <si>
    <t>94E8294826DABC0A880C5EBD62F0CF9F</t>
  </si>
  <si>
    <t>787E2AC7603EAA939A1341C0DB416202</t>
  </si>
  <si>
    <t>9BDE73B93C019CCE04DA98BFC8258E94</t>
  </si>
  <si>
    <t>8988077F1F73C6DC35B0797CAB53D73C</t>
  </si>
  <si>
    <t>B6DE2CF552E074A9E96A920D0ECC4868</t>
  </si>
  <si>
    <t>F413725B413749CBA1CB030E705EE76B</t>
  </si>
  <si>
    <t>E1E507FD9DBEDEEF8DC00D3539B24AF5</t>
  </si>
  <si>
    <t>73D5C5350DFE0674DDEE838E58CE144E</t>
  </si>
  <si>
    <t>032C453CD75A2C759544F432F5440F3C</t>
  </si>
  <si>
    <t>C42DC96C8B6577C74615A27BF6DBA66C</t>
  </si>
  <si>
    <t>25140F29DAF6366890A94AEACA084AE7</t>
  </si>
  <si>
    <t>FAF31EA656E543D444391DF15D49A969</t>
  </si>
  <si>
    <t>C09D70B812C20CA125780D8883C11DFD</t>
  </si>
  <si>
    <t>0C3C491B4803C0A3CE3456125A704694</t>
  </si>
  <si>
    <t>8250BE76C9673142CD6D36C7B2F81C0A</t>
  </si>
  <si>
    <t>976702A8E36FC252C7A125ED4C677298</t>
  </si>
  <si>
    <t>72EB1B5B60C50766613FD0F7BB654741</t>
  </si>
  <si>
    <t>02B27EA5242BE533751FDE9E6FDB4550</t>
  </si>
  <si>
    <t>26189F1E84AECA7415B278AEE85E2F55</t>
  </si>
  <si>
    <t>DA66F54F3798D2F0E495D76CF5F09992</t>
  </si>
  <si>
    <t>801A2B8EB4800DAD48D77DC21BE47BEF</t>
  </si>
  <si>
    <t>92CC19D6378E5B5DCBE2C4FAEB45879C</t>
  </si>
  <si>
    <t>2519502E04B3FAAB599E4AB03BD6703A</t>
  </si>
  <si>
    <t>EDDC82F0828941DF4D0448C24CE2B1C2</t>
  </si>
  <si>
    <t>FDC7135956A07D664701D053E7A91F9B</t>
  </si>
  <si>
    <t>E5B399CCF210F8B685932EAB60FD5A8F</t>
  </si>
  <si>
    <t>027D1343A7BFAA1CCA0FC566B9C7C0FC</t>
  </si>
  <si>
    <t>86CC14FF7262EF50DC1F093EDD71A201</t>
  </si>
  <si>
    <t>42F5CE56A896CF392EDEA5BEE80BAFE8</t>
  </si>
  <si>
    <t>B6125F13A5607B8C998FD4EB570721EF</t>
  </si>
  <si>
    <t>1BAF8210DCD94A49D46686DEF062C45A</t>
  </si>
  <si>
    <t>900FEE86639C75A3DD09D46708B74CB9</t>
  </si>
  <si>
    <t>095F234931D8A39CCE079CAC386D2354</t>
  </si>
  <si>
    <t>7FBE9EBF47C8FAF33F174D15D10923CC</t>
  </si>
  <si>
    <t>309A538FA3D680D14359D71D8386AF92</t>
  </si>
  <si>
    <t>66E6086EB87E51B981154F2911937A61</t>
  </si>
  <si>
    <t>15689CC9C322315C62D61999F7ED3026</t>
  </si>
  <si>
    <t>9865A7282F4845C514A5D8348FD455BD</t>
  </si>
  <si>
    <t>D74B9F1F55616CF8627289D266B29A41</t>
  </si>
  <si>
    <t>777D7B8EB948B6968C4319ABDA849F74</t>
  </si>
  <si>
    <t>A23B1DBF9FCD7B1E3B87C07817488C39</t>
  </si>
  <si>
    <t>73AE4990F14D62D4386122F09663E6B5</t>
  </si>
  <si>
    <t>31FA3FFF9B65D320CBA7B92ECCDB14B7</t>
  </si>
  <si>
    <t>60B8898753AE49C9F56819676934ED03</t>
  </si>
  <si>
    <t>0BA8A5A81D30866DED1DA3C58A293075</t>
  </si>
  <si>
    <t>BBDA21588FE0FB6955F5E130BB557659</t>
  </si>
  <si>
    <t>CB6E729D326235C6D14EA9FD67F0C5BF</t>
  </si>
  <si>
    <t>CB5504AE02A0E61F9A18618312FD6544</t>
  </si>
  <si>
    <t>08B0C9B4AC1AA5D33724F767E3EB5B4C</t>
  </si>
  <si>
    <t>64136CA3951B149601FF77026AB2C5E1</t>
  </si>
  <si>
    <t>3A6B45596A50524996E5BA489F2FDCF6</t>
  </si>
  <si>
    <t>6E7E9DCB04F854EC0952EE83CF3F5036</t>
  </si>
  <si>
    <t>DD9658DC1DC25D6A600C5EA112608780</t>
  </si>
  <si>
    <t>02402E791535CAF0831897CB1D1C4DD9</t>
  </si>
  <si>
    <t>A76844CE6C09C7A7C66277440237D8DF</t>
  </si>
  <si>
    <t>99AEDD8445F35E8735F0D91D0DB7572A</t>
  </si>
  <si>
    <t>3A907BE2C1BA83CAB2CDF847BDBC9F47</t>
  </si>
  <si>
    <t>0BE8C5303306111EB0B8E9EFE7E07C56</t>
  </si>
  <si>
    <t>A74A5E452FE69EE9217E19A28A8C20AA</t>
  </si>
  <si>
    <t>6971BBFA6FFED88022A0B710FAF5339B</t>
  </si>
  <si>
    <t>81A90669BF407F9E879184469C2E0C36</t>
  </si>
  <si>
    <t>D87E306F79D9CFC43D7A91DCB207D144</t>
  </si>
  <si>
    <t>B5C26DA969F4319E2B661846ACA3BA1E</t>
  </si>
  <si>
    <t>86980D9C24E12CAFAFDE3C3C05B7C3E3</t>
  </si>
  <si>
    <t>07C33B6180E414AD176C9E8015534A88</t>
  </si>
  <si>
    <t>D47E7338CC273DFFB5303E447B620E88</t>
  </si>
  <si>
    <t>6ED90871E460EE080D58775CCCBE4B88</t>
  </si>
  <si>
    <t>A10B4F22D1ABFA9B6B0F5793EF7A01C6</t>
  </si>
  <si>
    <t>C21CE6CEE1C54E7E3FA43FD46C485ED9</t>
  </si>
  <si>
    <t>BDFD8853BE83A05BFB8D85DFB340F4E7</t>
  </si>
  <si>
    <t>F0DAEBCB1F8412A5BE6860E5DB9AD428</t>
  </si>
  <si>
    <t>DBABBF65CDF48989A918BFD5A6A501E5</t>
  </si>
  <si>
    <t>A72AEA5687D754B41F76DD51034754B4</t>
  </si>
  <si>
    <t>82C45BC052A8B6158374DEDE8FC39550</t>
  </si>
  <si>
    <t>49831AC1A69501D710BC88EDB5A0CA36</t>
  </si>
  <si>
    <t>63E3062903B71DFDEE9832663BA2020C</t>
  </si>
  <si>
    <t>9608B795BC90C69618185909438B8B50</t>
  </si>
  <si>
    <t>62F598C8DDC32B3333AEFED0CA5F2F0A</t>
  </si>
  <si>
    <t>C465BB7966D089D8697CEC3C67BAF72B</t>
  </si>
  <si>
    <t>66E9E845DABEDD4EB2BA35BE81ED9AC2</t>
  </si>
  <si>
    <t>1A50AFA2B2698A4409A1EDC3BADC676D</t>
  </si>
  <si>
    <t>B615BCDBD26ABDC0984774BB55B7269F</t>
  </si>
  <si>
    <t>3FB74CB5676730DD469D9F36A57693DC</t>
  </si>
  <si>
    <t>BEC3ED0F4113CDF26A4731AF2005AF35</t>
  </si>
  <si>
    <t>A0766CB453038A85B736AB7C86400EDC</t>
  </si>
  <si>
    <t>2F2F27CDEB3FB611D93ADE6C6C440968</t>
  </si>
  <si>
    <t>9E7CE4F120ADA65BB17C345B512D5045</t>
  </si>
  <si>
    <t>28389CC7D68AC9F7FDA93DE426B30C23</t>
  </si>
  <si>
    <t>37AC974DE9422E049FF1B3526220970C</t>
  </si>
  <si>
    <t>56A880884B3C66B0645C0A902384FC64</t>
  </si>
  <si>
    <t>D4D055FD09B3384E8667CBF629DF79E0</t>
  </si>
  <si>
    <t>40077731A33BFE555515F79FF2247AC7</t>
  </si>
  <si>
    <t>3004D4D33840FDCD9D5D82E874AF30AB</t>
  </si>
  <si>
    <t>2B506D64FF03E59F07CFCFF1BDE66BEF</t>
  </si>
  <si>
    <t>5C452B7DF995449B3B36B5D9EA0FA67B</t>
  </si>
  <si>
    <t>A35C688DF80F4A51D519AEB7A6DF06ED</t>
  </si>
  <si>
    <t>E2254706B79CEB65AA8F6FDFDBBE70E1</t>
  </si>
  <si>
    <t>9E0BAD5DEDADE657C70480123357E350</t>
  </si>
  <si>
    <t>27540879D359ECF691EFCAD533DE4D3F</t>
  </si>
  <si>
    <t>84E8BF5525256A267B79CCEC63328B12</t>
  </si>
  <si>
    <t>E35D1D5F20E5E7CF3A92DDACE297508E</t>
  </si>
  <si>
    <t>2291F10CDE977299B2AB404750D6CC4B</t>
  </si>
  <si>
    <t>0FDAA8C794DD4CB92198ECA8FCCEAD66</t>
  </si>
  <si>
    <t>0812E2D8FA8B4D92742AF59C84CB1E58</t>
  </si>
  <si>
    <t>D5B77718FA9303C4180471DE2F335614</t>
  </si>
  <si>
    <t>DF60CD3F8CC9F2D5F0583A4149CDD58E</t>
  </si>
  <si>
    <t>7F9CF714A4FD491E8421DB361DDF7E23</t>
  </si>
  <si>
    <t>46317CA26CDADCFC6651B23A4688C83E</t>
  </si>
  <si>
    <t>CF53B3449565EB12993955270493872D</t>
  </si>
  <si>
    <t>CD5DCAE7A8310D75228D3A2BFE3BE471</t>
  </si>
  <si>
    <t>CE37CBD5344D96A1B0E2B5DCF6E9C765</t>
  </si>
  <si>
    <t>E817FD380BA884A995C6B83D882302D2</t>
  </si>
  <si>
    <t>E7E6B8C7D1C15E58052F42B37D30E808</t>
  </si>
  <si>
    <t>8EAF164AE80486022D2AB9E7755240D9</t>
  </si>
  <si>
    <t>E3B56C71C0962413B612DC2674628A13</t>
  </si>
  <si>
    <t>8654AA322CF4F86390DF8ADD7C97F878</t>
  </si>
  <si>
    <t>0EA03555A0FA9145697AF694560D5B31</t>
  </si>
  <si>
    <t>8EDBE691761B9DBD7DA926C8C2EDC07D</t>
  </si>
  <si>
    <t>A32336D5EC330885A96B5261276625C7</t>
  </si>
  <si>
    <t>2043AD1E698CA990E72D3D24C11A8361</t>
  </si>
  <si>
    <t>A1984A47248D59814496C02F9B126283</t>
  </si>
  <si>
    <t>363E7E9790195B87B797DA2E7FB217A1</t>
  </si>
  <si>
    <t>E935F39D57C71220B49A19A4E04A1AEF</t>
  </si>
  <si>
    <t>C3ED59B94193E42EFE5032A734D413A2</t>
  </si>
  <si>
    <t>D22287B8CB43D980E203C2A306AB993C</t>
  </si>
  <si>
    <t>4F0FD89CFF15B2B7576030713F13E459</t>
  </si>
  <si>
    <t>7E54ACAF8231A4F998B4BFECCB816B4D</t>
  </si>
  <si>
    <t>9FF31623F9A7C2870E47EFDEF1AB3F67</t>
  </si>
  <si>
    <t>7FA7690E311EFA29BAAF0A5FEB5194CD</t>
  </si>
  <si>
    <t>C4D36C2B7A64738E8A0608966026365E</t>
  </si>
  <si>
    <t>5C99B267F0D75D3111186FFBC949AC8A</t>
  </si>
  <si>
    <t>00CDA1B2665696CE98842421D493C332</t>
  </si>
  <si>
    <t>6870224DD3356C34D5E186505699F46B</t>
  </si>
  <si>
    <t>6BC3C99F7C8A4336143126CC56CB6C4D</t>
  </si>
  <si>
    <t>F0FB66DA47C6A8CBE2E3F999019CE3AC</t>
  </si>
  <si>
    <t>0380B013E53F067175DE368DD820F304</t>
  </si>
  <si>
    <t>DAE8B8EB7E8F62DEDFBEBD111E38D1DB</t>
  </si>
  <si>
    <t>6867332D49B03407964F337343431499</t>
  </si>
  <si>
    <t>C146EFFE52063623A5A45C15D29D3304</t>
  </si>
  <si>
    <t>72E9FA2A3D2BC171B3B7870B35F4FDB8</t>
  </si>
  <si>
    <t>21F6250D5042FB5146738DA23EB6DBBC</t>
  </si>
  <si>
    <t>4C8DC5A8C40F30AD7C0E4E413E3D2D8F</t>
  </si>
  <si>
    <t>ACBFF7C25191DFFBB55FE470D3D19632</t>
  </si>
  <si>
    <t>B42EE27231BFB35FB62870C8D2A9E403</t>
  </si>
  <si>
    <t>368BA39DC2E9830C35A7A90A0CCC4438</t>
  </si>
  <si>
    <t>B187C5E5FAA74DA52E0FBB963C840263</t>
  </si>
  <si>
    <t>72993D271112B9E0221E5494F32BD3F7</t>
  </si>
  <si>
    <t>9E65B29DE3E24BDC4910268B9EE79B9D</t>
  </si>
  <si>
    <t>A9F952390B5E0438CD04358D37F2EE61</t>
  </si>
  <si>
    <t>C829514EC75F037721808F565821F4E6</t>
  </si>
  <si>
    <t>CE3AB2C09B169B4DC7F98537488FF31D</t>
  </si>
  <si>
    <t>B8218279270DE77FAC54D09F177F19AF</t>
  </si>
  <si>
    <t>B71E92E44E82C160FC1DAEF8BCBD5B3D</t>
  </si>
  <si>
    <t>DEB04829041B911467B62941174BCEB5</t>
  </si>
  <si>
    <t>7C225EE37B672CC75264C3DE9D920750</t>
  </si>
  <si>
    <t>DA3EFDA5FE3F8BE8C1F3579926A1599C</t>
  </si>
  <si>
    <t>52B7FE2FDD708402DBE211EFB2486648</t>
  </si>
  <si>
    <t>F9A459A2A45CC3E8D664E701AD7BB0F9</t>
  </si>
  <si>
    <t>AC755BB5F6432CC23A4D1089FEC651CF</t>
  </si>
  <si>
    <t>DABB45CE88EBB522CFC2263AD45D5902</t>
  </si>
  <si>
    <t>88BE7636355932E9EEEFF0459DA46AB0</t>
  </si>
  <si>
    <t>56DB60B5406985BC04045411A9944412</t>
  </si>
  <si>
    <t>0F957A598D69D95F7D5D567EAF70AC8E</t>
  </si>
  <si>
    <t>684B3D6F661B084B666690E9742568B9</t>
  </si>
  <si>
    <t>59A7BD7B8C22E645AD5036D97839043F</t>
  </si>
  <si>
    <t>CFD1CADEBC682B24C03BDDC0B26DD2BE</t>
  </si>
  <si>
    <t>9D8C8574FF6808A2EBC4EA317E57C8BF</t>
  </si>
  <si>
    <t>A28E58FB8DA984ACF35B3E1F4D7714E6</t>
  </si>
  <si>
    <t>BEE121A959CBD855EEFED082D1711E65</t>
  </si>
  <si>
    <t>2EE46F3B5A3AB1E0E1CC3B004B29F928</t>
  </si>
  <si>
    <t>7468E614FFFDED47BA7A97E65D597CB5</t>
  </si>
  <si>
    <t>64B010A74A89280DDF4FBDB45E875734</t>
  </si>
  <si>
    <t>5F46ECB303B07C2C343A797A222B3DA0</t>
  </si>
  <si>
    <t>130A22FEAAD6222269BEA674C24FF7C9</t>
  </si>
  <si>
    <t>ED317C0E8E1101A4B8D826A0CC0BD7B7</t>
  </si>
  <si>
    <t>2B26107DF52432068E13465DF54394D0</t>
  </si>
  <si>
    <t>422AB7AA4820ECB3D2B4C9A64746121D</t>
  </si>
  <si>
    <t>4BFEA26BE0444B55EC660310AF1E322B</t>
  </si>
  <si>
    <t>6DF1B86823AADD95B93F4ED10487B103</t>
  </si>
  <si>
    <t>569904165F4C57A0E54E4E04F473BF85</t>
  </si>
  <si>
    <t>701E198354C286825BB5817038DE7C98</t>
  </si>
  <si>
    <t>76D51E189058126571B1ECFFA55DD41B</t>
  </si>
  <si>
    <t>BCD12DC41921CA673093B71A5C6FFA97</t>
  </si>
  <si>
    <t>10FFCF931DCA3FE3B08767E5E896D3A0</t>
  </si>
  <si>
    <t>3B8F26DC8E51F9610B43FAADFB13EA1E</t>
  </si>
  <si>
    <t>C424BF4E52425C82215DF16D6B71A2F2</t>
  </si>
  <si>
    <t>76EC55680E3B887795498B82CC7138F0</t>
  </si>
  <si>
    <t>1EF717518BB02205C305463F7BF16D84</t>
  </si>
  <si>
    <t>37E6F956AD6BC0AEE6CB48DD5DBE2520</t>
  </si>
  <si>
    <t>2576D896347ACBAFB522AF872C0CC6DC</t>
  </si>
  <si>
    <t>BACFD48312640AA2F808E6E71A269DA6</t>
  </si>
  <si>
    <t>1EEAB4BA0AA6F0833C6A64E1F09C3B58</t>
  </si>
  <si>
    <t>30B815A1BA27E0A1CD566C26513F4257</t>
  </si>
  <si>
    <t>50A8411470E7D22DA907D45E48276890</t>
  </si>
  <si>
    <t>219AD6E0588343EA631745ECEF900DED</t>
  </si>
  <si>
    <t>5A370B071422840045DB05BC4C99A7DF</t>
  </si>
  <si>
    <t>DF9B9A3A12F9B2A266825F5FEAC2CA58</t>
  </si>
  <si>
    <t>F2EC4CD623E8D16B1531AC693B427A6C</t>
  </si>
  <si>
    <t>F7A759AFA8CD324386F4DF654EC5062E</t>
  </si>
  <si>
    <t>0F6426869A5B8C927CE57335FFED749A</t>
  </si>
  <si>
    <t>02A6B7BBD19BB1EFD76A1B46692AA82E</t>
  </si>
  <si>
    <t>962831BEB4A8E1BBEE3E12FE6200422D</t>
  </si>
  <si>
    <t>2C195F0636E18203567719703BF1913E</t>
  </si>
  <si>
    <t>90D36064667BB93DB516C5682F739006</t>
  </si>
  <si>
    <t>81B727926C79DA5C5337118578B76FD5</t>
  </si>
  <si>
    <t>3FB6ADD164A8FB245D7D19F5E4574036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</si>
  <si>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</si>
  <si>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</si>
  <si>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</si>
  <si>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</si>
  <si>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</si>
  <si>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</si>
  <si>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</si>
  <si>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</si>
  <si>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</si>
  <si>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</si>
  <si>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D8708315C291376E72B65F09EDA8AA39</t>
  </si>
  <si>
    <t>SIN COMPENSACION</t>
  </si>
  <si>
    <t>0</t>
  </si>
  <si>
    <t>4E6A3AE3210A423974010B9F95D11555</t>
  </si>
  <si>
    <t>29AAC8C48333229224C5F55CB3ED6E67</t>
  </si>
  <si>
    <t>EBCC969EA551AC209ACBEBEB1EA765A0</t>
  </si>
  <si>
    <t>E8A7526091BCC0C83345CA44E34E39EA</t>
  </si>
  <si>
    <t>74721FF9AB028530672400699F523D17</t>
  </si>
  <si>
    <t>A03768643FA1281BC65130C9FC96B975</t>
  </si>
  <si>
    <t>8DAE8C9402FCD510ECFDE3EB6C08BCBB</t>
  </si>
  <si>
    <t>4E6ECD654FC218F02C3EF554E989F294</t>
  </si>
  <si>
    <t>4F96E8E6F9B557D79ACD8B7DFF189255</t>
  </si>
  <si>
    <t>65B843C262EBB69359FB1A428724A71B</t>
  </si>
  <si>
    <t>578BBFB81C33BAF88ECE7FA1610818B5</t>
  </si>
  <si>
    <t>13B6C7AF6C31ACF409339D4842682C40</t>
  </si>
  <si>
    <t>284605559FDC8A4B0AE221EAF9FF9AE0</t>
  </si>
  <si>
    <t>539933996D905B6B8F82501ABF9E44B9</t>
  </si>
  <si>
    <t>832244D8211569401907B99DFC65181D</t>
  </si>
  <si>
    <t>7BDEFB7597993C109A3AB155D864647D</t>
  </si>
  <si>
    <t>6C28CC6BA1FABC143E80C67B28626DFD</t>
  </si>
  <si>
    <t>F3213B66C3D854A31E4B79AAFC86F875</t>
  </si>
  <si>
    <t>74821677D916C67320380F9D568988BB</t>
  </si>
  <si>
    <t>2C6A2B2D5B8A02339CBA4531B6994A55</t>
  </si>
  <si>
    <t>E01C34AABD9E78F6D8455D907851ED99</t>
  </si>
  <si>
    <t>8C7541B93F606D49CDAC0C980273DC8F</t>
  </si>
  <si>
    <t>80B552B750462633D1FC0594A3E07C5A</t>
  </si>
  <si>
    <t>E45AB4BF59078B4B7E08ED229BEC19A1</t>
  </si>
  <si>
    <t>7AC0D50E3BD6D2DF6D3FAFA69943C561</t>
  </si>
  <si>
    <t>6ECAAB12CD57E3999766426C2D5BD438</t>
  </si>
  <si>
    <t>9CD8B1256C80988A03798003F96FA51C</t>
  </si>
  <si>
    <t>371F7559DFA78F451FA5E9178EEB9EF5</t>
  </si>
  <si>
    <t>0076D38DF57A6804E6E92599433B5F37</t>
  </si>
  <si>
    <t>COMPENSACION</t>
  </si>
  <si>
    <t>3000</t>
  </si>
  <si>
    <t>7942136DD138532989049A08D9AEAE18</t>
  </si>
  <si>
    <t>C8BAF42F41A36799273B1619754F5B78</t>
  </si>
  <si>
    <t>16A6D05890204B17E7E42873E63C3CF4</t>
  </si>
  <si>
    <t>E05107534AFC8F657638BCF4E1CDD5A1</t>
  </si>
  <si>
    <t>1000</t>
  </si>
  <si>
    <t>C8EF151796D9A3197E5C51E141E14B82</t>
  </si>
  <si>
    <t>F629DD9354859D4E6E12B9210DADA228</t>
  </si>
  <si>
    <t>3EAEBEC3EF0B7D0A7A9C76707C57E606</t>
  </si>
  <si>
    <t>E38E0D01653E840C0534B3B97230C0DE</t>
  </si>
  <si>
    <t>142A7748E109B773BBE6ED1998752F5C</t>
  </si>
  <si>
    <t>868B00C5D629E44272DB78901215B630</t>
  </si>
  <si>
    <t>785E17A5EA1F6013981316274939AD64</t>
  </si>
  <si>
    <t>7D2D74D61F50069E1DA7FDF2B760D893</t>
  </si>
  <si>
    <t>13000</t>
  </si>
  <si>
    <t>36255DD84F22821A20C0350D398AA350</t>
  </si>
  <si>
    <t>12000</t>
  </si>
  <si>
    <t>B66FB279AC8103947EA545626F8B65EB</t>
  </si>
  <si>
    <t>3AEC17DBCB94743E5D9DB3AD18859010</t>
  </si>
  <si>
    <t>4B950CADEEBCF24C5049C978AA3690D1</t>
  </si>
  <si>
    <t>D52FAE8C38B3C3233538CF5B856A29AC</t>
  </si>
  <si>
    <t>CD9BD9C592D53601D7483A949D23D8B2</t>
  </si>
  <si>
    <t>99F3D62106BE61A941CE46C117A028E2</t>
  </si>
  <si>
    <t>EEDB0C5BD0683DCC9A85A4A6CC7E59AF</t>
  </si>
  <si>
    <t>77BDBC3E65AEC41B1BFEEE708AC293E1</t>
  </si>
  <si>
    <t>4D778E39BEF4E6BB01BE4ECBE6836F87</t>
  </si>
  <si>
    <t>FA569F8981AE1BC7CC9846FF9E875CEA</t>
  </si>
  <si>
    <t>B356C9F5A7C5C653B5AE2DC3755A0ECC</t>
  </si>
  <si>
    <t>E176C6409518E52D8EEC41EA1F9C341D</t>
  </si>
  <si>
    <t>EEF15E1768882A4E3DFFEFCB099AC833</t>
  </si>
  <si>
    <t>E4CF4987C8A620C27089BA3BD3DA77AF</t>
  </si>
  <si>
    <t>84E343F38B3FE77AA4C34BC224CBBD70</t>
  </si>
  <si>
    <t>19F9D6FD64590EA17AD9AB0568157DEA</t>
  </si>
  <si>
    <t>AA31CD1113AC1517EAC5BCD1AD26C65A</t>
  </si>
  <si>
    <t>24B7E249BA4C4F2D88718E7501108546</t>
  </si>
  <si>
    <t>6611769E4E43F0AF3E702F9C298D3880</t>
  </si>
  <si>
    <t>1497A9FC93A9E55221CCDBDF5810603C</t>
  </si>
  <si>
    <t>27000</t>
  </si>
  <si>
    <t>740E2C3BC5DBBCF97A8CD438DDFC96DC</t>
  </si>
  <si>
    <t>E62ABAE72AD63934237D52DE84CC2CD3</t>
  </si>
  <si>
    <t>9949E7CB11EBB0384F33A9CC2F30653B</t>
  </si>
  <si>
    <t>25C12D012CCFF85A5F098E531B729EF0</t>
  </si>
  <si>
    <t>273F44D3B3001DAA8AD7F76B360F68B8</t>
  </si>
  <si>
    <t>112873FADC19405888745B0A113B92E7</t>
  </si>
  <si>
    <t>04A156BEBDC756C9F52E79BEC0500099</t>
  </si>
  <si>
    <t>E4632105402695A43F51A825C77566B7</t>
  </si>
  <si>
    <t>19E5B3BE826CCD12BDB100CF149A9D31</t>
  </si>
  <si>
    <t>441E5DE7E0C81FD8192329BF46E4EC01</t>
  </si>
  <si>
    <t>EE2E344226C2134AF9E585BBC386A7A1</t>
  </si>
  <si>
    <t>CFB5D674DC457DAC03B2E29B79A10BD5</t>
  </si>
  <si>
    <t>EF88EECD673BE23F1D95CAF0D651A971</t>
  </si>
  <si>
    <t>3C774CBB2E8E224CF684B8A46B2EDE81</t>
  </si>
  <si>
    <t>C31431E424F9601208BD5A0CAE0939E6</t>
  </si>
  <si>
    <t>65A18938DC53A9588F5C10F9E6B029EF</t>
  </si>
  <si>
    <t>19CA7C7B5AA5F14F9358DDC3E678E0E1</t>
  </si>
  <si>
    <t>1816299D9678B77D443736DEFE7EC8EC</t>
  </si>
  <si>
    <t>4AA9ED86C387667B8795B7215545D4B4</t>
  </si>
  <si>
    <t>89A4A069C658764ABC72EA6DD3944C8D</t>
  </si>
  <si>
    <t>5000</t>
  </si>
  <si>
    <t>16DBD2E83FB54A3AC9EF264885E0D2C3</t>
  </si>
  <si>
    <t>75FECCAD06FD865F0B2A739DA65A9B72</t>
  </si>
  <si>
    <t>FF40AA50CBC1D55ACB78806C7A10216D</t>
  </si>
  <si>
    <t>A1416BCE007FE6BC3F38040ABE8DAF78</t>
  </si>
  <si>
    <t>84EAA888EEDB25367AFBEB6425B3298C</t>
  </si>
  <si>
    <t>BE588EE44E2F87D454A1255309212618</t>
  </si>
  <si>
    <t>59094690A532D13C7C7A6CB0416CDF43</t>
  </si>
  <si>
    <t>43BC68399B2CC31C1793E1988D06612A</t>
  </si>
  <si>
    <t>667E07CB063B93DABB6F45ABFA5B85EE</t>
  </si>
  <si>
    <t>F8AE1514F8C8E9747D2B49F239D35CD3</t>
  </si>
  <si>
    <t>BF08F69C8CF8566CC3DF867A20FEAF2F</t>
  </si>
  <si>
    <t>B778A1F51AA147A41D7B067763FC6304</t>
  </si>
  <si>
    <t>B5E9277E79C5AAA83A2C8E1AF4C7151E</t>
  </si>
  <si>
    <t>4D9001C643014F15B621E0C9AD5B46AE</t>
  </si>
  <si>
    <t>8BC944031B1226D10214529D12CAA084</t>
  </si>
  <si>
    <t>F85D78C5828D850AA388E7F79258F705</t>
  </si>
  <si>
    <t>2F7E3DC3C7B07067A8E976E1331F8DB5</t>
  </si>
  <si>
    <t>7A89FFBE370DCB63F3EC83FB574AED86</t>
  </si>
  <si>
    <t>444B781FE9085932CAE220869E146E16</t>
  </si>
  <si>
    <t>51D4A457EF456F054853B55CC18E18D8</t>
  </si>
  <si>
    <t>196C321D74D63516269F99AEC8BEC469</t>
  </si>
  <si>
    <t>28A8E144B2B4AFE76E11D32DBE838625</t>
  </si>
  <si>
    <t>21536478EA550F8FA364F891547A8D1E</t>
  </si>
  <si>
    <t>AE524A7E68465DF234B4862113EABE47</t>
  </si>
  <si>
    <t>55897DCFFCE484908EC7FFF68C90E441</t>
  </si>
  <si>
    <t>27069E99566307396D2A7DBE2DF03389</t>
  </si>
  <si>
    <t>BF64645C2EE29BCAF5D4151290F5AB7F</t>
  </si>
  <si>
    <t>4A60DBD3563BA47438AA573547669995</t>
  </si>
  <si>
    <t>0ABC1F680B259676DC6C2D2C6A661E0D</t>
  </si>
  <si>
    <t>B9C0572929A212A9A31C9264FD7391AA</t>
  </si>
  <si>
    <t>0310BF7CA1A255EB18EEABBEA3C2B16D</t>
  </si>
  <si>
    <t>DD227AC1922C30E59263ACD932FC7E09</t>
  </si>
  <si>
    <t>FCC191FB2486A7A5C88F92822B044E3F</t>
  </si>
  <si>
    <t>A8CBAC697FE594D4B7568A5E7472D162</t>
  </si>
  <si>
    <t>EE5F4DA9AD2BB4C1D41E676EF5440E80</t>
  </si>
  <si>
    <t>C014033217D1924403CA7D8A6FCE0A55</t>
  </si>
  <si>
    <t>8B83952D09043B1E47B7DA02FD5080B5</t>
  </si>
  <si>
    <t>63DAB1C1702DC685F4E114A2475DAC57</t>
  </si>
  <si>
    <t>D62D0603F69247E4E8F9A07416C4127F</t>
  </si>
  <si>
    <t>F26719FD1B7697B6F91041BDA8592306</t>
  </si>
  <si>
    <t>73E3CA16A8D3E6ABBFC87F886A1AFF54</t>
  </si>
  <si>
    <t>321B52077DAEB4F217799848560FE294</t>
  </si>
  <si>
    <t>AAAF4F4DDB689EEA146B94765D86A70D</t>
  </si>
  <si>
    <t>E483F3B149AD8A7B963AF53AF89B2FDC</t>
  </si>
  <si>
    <t>01AD7D6ADADACFDEFD317D271F1C8D2E</t>
  </si>
  <si>
    <t>C02FC199627380751098F30DFD837AF7</t>
  </si>
  <si>
    <t>78A8BB9EAB9A7F845C5A3BEC0D262F98</t>
  </si>
  <si>
    <t>CB16779DA75DD1C8F2C273D84F2EE6F6</t>
  </si>
  <si>
    <t>B10FA6DA03CFA6FAE9A0BA9A717CAE2C</t>
  </si>
  <si>
    <t>D77A8F18324B0F6966F9511F36A628C9</t>
  </si>
  <si>
    <t>C49A93C1321A9519A539767EC052CB81</t>
  </si>
  <si>
    <t>86A1FC8E9EB03F248016761ADA70411D</t>
  </si>
  <si>
    <t>70F40C917EFB0FEB473C458B7BE58AC9</t>
  </si>
  <si>
    <t>ADDA403A62511023720B4AEC04FD8953</t>
  </si>
  <si>
    <t>91DA687D60FDC6825882B11D11A43D64</t>
  </si>
  <si>
    <t>7ECAF10464E711FC078A672491955533</t>
  </si>
  <si>
    <t>8EA1C091121F9B5D16F8DD2FC87D5211</t>
  </si>
  <si>
    <t>F926C836FBCC291CBABD01DA1AFC283F</t>
  </si>
  <si>
    <t>C98F7D3D9AB74A0879C12DEDB837DC32</t>
  </si>
  <si>
    <t>5B68E0E6ECC2847236E6F30F1B48B715</t>
  </si>
  <si>
    <t>699CDA1BE96A4DA6955D84F245715CCB</t>
  </si>
  <si>
    <t>E794683C06DEAE46B99E9B16920A102A</t>
  </si>
  <si>
    <t>0A4DCB538C73715D552FCC260D23549C</t>
  </si>
  <si>
    <t>2240B33C25D7FADA5E805903E253DC92</t>
  </si>
  <si>
    <t>03CF84FBAA39AC3181F44E0B315114FD</t>
  </si>
  <si>
    <t>99C712A27442D862BD8689CED1231CF3</t>
  </si>
  <si>
    <t>B19BEBEDA9D4C63546AE4D23A043E545</t>
  </si>
  <si>
    <t>52FA8AE2A8E27D4BEEF6933DCA06C296</t>
  </si>
  <si>
    <t>6E7066866C0D84EB833676C7EC127CB9</t>
  </si>
  <si>
    <t>C86FC469A1B663C2CE935A9E32D4927E</t>
  </si>
  <si>
    <t>108753E36EC536C50A2F54955F1A5EB0</t>
  </si>
  <si>
    <t>3DFCF94804D6AE8C13F64F9A695AE4FD</t>
  </si>
  <si>
    <t>5F9721F4047435144DDC08F3F93DB364</t>
  </si>
  <si>
    <t>F91E25CFEA692B16D09D3762B2442D6F</t>
  </si>
  <si>
    <t>806B2FE7C6EEDEF59DAC4760F830CE79</t>
  </si>
  <si>
    <t>CF3E0C635A2703A4873AA5FC22DCAF85</t>
  </si>
  <si>
    <t>1DF9A28C9F44A249C7C7936215936341</t>
  </si>
  <si>
    <t>12899BAD5710EE887A7B7A741CAD1642</t>
  </si>
  <si>
    <t>E32F75ECACD441DF351F9D6EB211AB5F</t>
  </si>
  <si>
    <t>B2B7CBA936CD7F38F741C305F4602CF8</t>
  </si>
  <si>
    <t>4000</t>
  </si>
  <si>
    <t>28A50A253ECAEC039FDBD00E373CEB86</t>
  </si>
  <si>
    <t>C4F98B69385F8FC116FADF0E5A1DBB16</t>
  </si>
  <si>
    <t>D0A759584AC5A0F32E4392427576BEE8</t>
  </si>
  <si>
    <t>3407C8EDC598CE238B74F6D32BC6130C</t>
  </si>
  <si>
    <t>981A1D871D70A26B739A27E8C5B503BD</t>
  </si>
  <si>
    <t>49A169A6D0A782966DFBDA19AB39DDC3</t>
  </si>
  <si>
    <t>6393726C076F7B8EA1E53F395FB8189E</t>
  </si>
  <si>
    <t>28509F8C48A397482CA0A56BCBE77EE3</t>
  </si>
  <si>
    <t>966593270C1A3C8271AD24EBCEAAA7A0</t>
  </si>
  <si>
    <t>C51E495861D739718D07DEDDAD23FBDC</t>
  </si>
  <si>
    <t>A2A712B391C346CDA54D600CBEA7A84F</t>
  </si>
  <si>
    <t>72E05FA01A0DDD57687C0C09160B1405</t>
  </si>
  <si>
    <t>694ED6ECD8AE28479575046D03AA076C</t>
  </si>
  <si>
    <t>61730C5DF7FF32596F283E9C70BBA0A9</t>
  </si>
  <si>
    <t>8193FAA245643260C322C020CEB81535</t>
  </si>
  <si>
    <t>D50344F6429517C35C8C0596A325CC40</t>
  </si>
  <si>
    <t>5AD0AC90CDA6E2B0F392F717D7565A6D</t>
  </si>
  <si>
    <t>65D14A655D9517A72754D33791075C47</t>
  </si>
  <si>
    <t>122A41F88942845BA034396F29E0D997</t>
  </si>
  <si>
    <t>D23CFB9DA708B77A30856BE3C3378DD3</t>
  </si>
  <si>
    <t>0035F90EF386A5CAAB1BE0D0D810EA0D</t>
  </si>
  <si>
    <t>9059A4EEA3E25C72B6BFDE223CF3FDA5</t>
  </si>
  <si>
    <t>CC1A781023EA682B29200F57D315C6DE</t>
  </si>
  <si>
    <t>1080251EA098C89827E336EFD67C0090</t>
  </si>
  <si>
    <t>F36367A782B5EE5F5D66EA87490E93EB</t>
  </si>
  <si>
    <t>6EF0F674C9226D2160A60A65B2216840</t>
  </si>
  <si>
    <t>9E28D5FBDF91BA57DAAF8D33E4950CA6</t>
  </si>
  <si>
    <t>64B19904B53105880F5C1A78D8DF1D99</t>
  </si>
  <si>
    <t>F25C052743C88C79F897E2EC0248DBD1</t>
  </si>
  <si>
    <t>ADEC5890225538D3F97D926AC668ED9C</t>
  </si>
  <si>
    <t>05D15B8FCAFD1120DFC137640691103B</t>
  </si>
  <si>
    <t>2E0878FE0C090790FA878CC3ADF25167</t>
  </si>
  <si>
    <t>3FCDBE43C44957CDC248D82DD415A98B</t>
  </si>
  <si>
    <t>05DFAA1799A077A2F97AA1294255BE58</t>
  </si>
  <si>
    <t>7EAECA121A24018BE4AD0D1DC6AF6E97</t>
  </si>
  <si>
    <t>1FA1893352634992ECE06AAF99E774A4</t>
  </si>
  <si>
    <t>4BEC8BDBB3AA23797399BD643227F724</t>
  </si>
  <si>
    <t>714782DD6DFED956E613DD43FC9C90A4</t>
  </si>
  <si>
    <t>1775BDF674F32865DA71ECA686C84435</t>
  </si>
  <si>
    <t>0E4DF577429897EE1050121C73F74463</t>
  </si>
  <si>
    <t>9E865BD83AA1DF063B8FF0BE28519F05</t>
  </si>
  <si>
    <t>29065F4B0F2BE070B6B687BCFB573B9E</t>
  </si>
  <si>
    <t>F343407E183A25050BD8F55FF5E91A53</t>
  </si>
  <si>
    <t>C4C9DAB7E11DF8CECAE1801356FA8D06</t>
  </si>
  <si>
    <t>1B17D182C19969737C59DD65D90F7430</t>
  </si>
  <si>
    <t>D08177B26EEC95C78500E63B34CC92B8</t>
  </si>
  <si>
    <t>725BDFE9765C4B3DF74C14FE79110FD5</t>
  </si>
  <si>
    <t>A0DB874912311E459C12925623E8202B</t>
  </si>
  <si>
    <t>8DBFE8B0D7F458954BDBFED7FE5844A0</t>
  </si>
  <si>
    <t>0EAD74DA4452982768DE4A71180484AE</t>
  </si>
  <si>
    <t>81BAF57A0C1803FCD10D40856F256A94</t>
  </si>
  <si>
    <t>F163CE538BDE04FB864A010EF3D71DCF</t>
  </si>
  <si>
    <t>665E1293799243613B4E559D8BDB1355</t>
  </si>
  <si>
    <t>B72A6825DC19BAD169B79847E69A6159</t>
  </si>
  <si>
    <t>451DDC0FEC8283DD920812667A1F601E</t>
  </si>
  <si>
    <t>607FFE057D51B5E3786B9957DB4506EE</t>
  </si>
  <si>
    <t>8E8EEC017E60D795F43179681298CC22</t>
  </si>
  <si>
    <t>2C390A68642A3FC6210F5AE2E5949E90</t>
  </si>
  <si>
    <t>51F2B7F0C246FAF2D7ECB14BAA2169D4</t>
  </si>
  <si>
    <t>011664DD53232BFDD7B36F92E05E629B</t>
  </si>
  <si>
    <t>2F3DBAA3381965D473780BBBC0A772DA</t>
  </si>
  <si>
    <t>35C5C0C37848243A01ED73867CB54C62</t>
  </si>
  <si>
    <t>DF49BB13D63EA157ECCE5741FD723F13</t>
  </si>
  <si>
    <t>D7C6C8A71C355291456843DBBDFE77D9</t>
  </si>
  <si>
    <t>25953EF92AF19EC47F1D799B1D79B926</t>
  </si>
  <si>
    <t>65FD95B031B8CA5986BFB2CEB4B4D30F</t>
  </si>
  <si>
    <t>180224D604754F5D9326ABB2398BDD77</t>
  </si>
  <si>
    <t>841F637584CD963D01B054C7B5B4B8D0</t>
  </si>
  <si>
    <t>7FD0084F065B7E728BFCAD099A138D67</t>
  </si>
  <si>
    <t>4B21F7B8C70BA2E54DACC6A3BD345DD0</t>
  </si>
  <si>
    <t>5D78390C4C2613FEAAD6017ABF1B6699</t>
  </si>
  <si>
    <t>6D0C58D7F8975C9C6ACB582ABCBE6B37</t>
  </si>
  <si>
    <t>89B6CEB69ADADAAE3D2FA753FE28C57E</t>
  </si>
  <si>
    <t>EBEBE498AF2086A3DB508F22718B71C0</t>
  </si>
  <si>
    <t>2E9BD448219993659E8A2C455309CFF9</t>
  </si>
  <si>
    <t>CF3E214868817112228C2C9015432E92</t>
  </si>
  <si>
    <t>8D72BD8F252512296F816087B1B9EC7E</t>
  </si>
  <si>
    <t>0D7DD4EE1EE66D321E8FF57FEF20A43D</t>
  </si>
  <si>
    <t>6A310E35B0F8A7F35565E882DAD9DCFB</t>
  </si>
  <si>
    <t>97E1C6BF9350928256C900FD9497C996</t>
  </si>
  <si>
    <t>67F2AAF5B4F19CE57DFCCBC184FD74F4</t>
  </si>
  <si>
    <t>59F844B59541F21A1454C4FC8EB9002A</t>
  </si>
  <si>
    <t>48345AB8ADE92328D3C378E4B677F975</t>
  </si>
  <si>
    <t>1F942DEF32E97E80210BF58070746AE6</t>
  </si>
  <si>
    <t>EDA470CF74AD0653A09367ABE6D28BC0</t>
  </si>
  <si>
    <t>A9E61FD3A657B510B4639FE0484EBE95</t>
  </si>
  <si>
    <t>F61FBDEAA52FD1B12EE70BD97F321336</t>
  </si>
  <si>
    <t>0A158EDBF433FE564A3A058700C2335C</t>
  </si>
  <si>
    <t>8088F5B69BDDB491311F96A205539C86</t>
  </si>
  <si>
    <t>A1A803F8396C90D8996E389F20EBEA71</t>
  </si>
  <si>
    <t>3220FA91271C0FCAA6E180B68B50F6E9</t>
  </si>
  <si>
    <t>8A431630DE14D85CC8AC438F57F4FAA2</t>
  </si>
  <si>
    <t>AE5450639F05493625604D24EC14A90A</t>
  </si>
  <si>
    <t>D99E61AF48816246DC700ED00422E1D4</t>
  </si>
  <si>
    <t>2581DFA974E7F1D255A284D76CC888D5</t>
  </si>
  <si>
    <t>8EADCE4DA797A0F97B99C7113B000930</t>
  </si>
  <si>
    <t>DA7EFF349B0B06D084C5CC04C8C23877</t>
  </si>
  <si>
    <t>4BE2F831E017B96AD4139AE02C044875</t>
  </si>
  <si>
    <t>15443169835C1669801AB96B2FC3F348</t>
  </si>
  <si>
    <t>6AB50F3D1A8B626552C314F4617964AE</t>
  </si>
  <si>
    <t>0D21EB6EBBB1100C10D990E989BEA57E</t>
  </si>
  <si>
    <t>B0EDE729BFC3125222BC032BA4463C66</t>
  </si>
  <si>
    <t>59C4ED0675284784B15E0A94A2FC26EE</t>
  </si>
  <si>
    <t>5B1A24250A1EAC84BD466139030046C2</t>
  </si>
  <si>
    <t>BB3D89E9E978336B1BBE3799B9CA5CFC</t>
  </si>
  <si>
    <t>038FE02F72F0C4C32C8B6E76C19A8CCC</t>
  </si>
  <si>
    <t>EF6664BC7EC8C93A10A576BD234E3E1C</t>
  </si>
  <si>
    <t>21459B8A2740E84B153D2A2AFA05062A</t>
  </si>
  <si>
    <t>9D105816B06CA1D470029D981B48B2CA</t>
  </si>
  <si>
    <t>ACA1067A9F7DA6C71091F06513E35D64</t>
  </si>
  <si>
    <t>292EEF6BF223A36773B6EC2B991FDB1D</t>
  </si>
  <si>
    <t>D2DFEA674966D31D0A49B166BF6025E8</t>
  </si>
  <si>
    <t>B8BB9CED5F250CC30559F3450C65453C</t>
  </si>
  <si>
    <t>F56D7AFCA4DD4A4CD8247DE96C6DD171</t>
  </si>
  <si>
    <t>F6613BB983F196301D32248AF2230B80</t>
  </si>
  <si>
    <t>4ACC69B59CFF54C96CAE67454CC5EC1A</t>
  </si>
  <si>
    <t>E2FD3FE0B3D2B1B2015305FD322651BF</t>
  </si>
  <si>
    <t>BCE1B42564C53F6087278EDACE9DA789</t>
  </si>
  <si>
    <t>CA9B5739B0EA93165CD8BD42C5250688</t>
  </si>
  <si>
    <t>CAF18675774D9DF8E52DBCB8BFB6E05F</t>
  </si>
  <si>
    <t>8A39D62F04598BC62B7B073A8620994D</t>
  </si>
  <si>
    <t>76378A3E50BCFE447C655ED4E6A5D679</t>
  </si>
  <si>
    <t>09F7D65598B37FB01B45E92B2A9C2F67</t>
  </si>
  <si>
    <t>C5BD1043FB0DD34878AD37BC7F530E03</t>
  </si>
  <si>
    <t>29B202C8DC8C80728AB6492D7012C513</t>
  </si>
  <si>
    <t>F3F0FD50E161188818061F5E6D8A82B2</t>
  </si>
  <si>
    <t>BA1F219259B8A16B00982CE416C562B2</t>
  </si>
  <si>
    <t>A17E607F834985A936953885FD6E6C63</t>
  </si>
  <si>
    <t>DA039A217EADCB7CCAB0726122727CBF</t>
  </si>
  <si>
    <t>5063960D077E5D9D30180873B5A26E49</t>
  </si>
  <si>
    <t>4E66E22AF2A639A401F833014B00D7C0</t>
  </si>
  <si>
    <t>084A0FE810548D0557E74760E01D0D24</t>
  </si>
  <si>
    <t>E603739A9CEC8B2594DF75542FB5D07A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</si>
  <si>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</si>
  <si>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</si>
  <si>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</si>
  <si>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</si>
  <si>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</si>
  <si>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</si>
  <si>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</si>
  <si>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</si>
  <si>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</si>
  <si>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</si>
  <si>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BE0929275B2ECADD53278A85D698366C</t>
  </si>
  <si>
    <t>NO SE PERCIBEN GRATIFICACIONES</t>
  </si>
  <si>
    <t>DFBE312EAFF17FD6E52367DEA3CA89CC</t>
  </si>
  <si>
    <t>27EBE3920B4B1485D60CDECFFD60AEFA</t>
  </si>
  <si>
    <t>567A25530EAB5E5DAB9141A12E5AD6EB</t>
  </si>
  <si>
    <t>749E15E4D1D94565F7E18CC7184D5928</t>
  </si>
  <si>
    <t>9ABFFFF979D23C40C8F8EA7FE96BAD8F</t>
  </si>
  <si>
    <t>010F987898DDEBC1EF4ADCC81A0D92DA</t>
  </si>
  <si>
    <t>010C3C73D59ABD6CD44DE62EE318ED46</t>
  </si>
  <si>
    <t>592FBAFB4DC1A43E006E3B6EF2D1B186</t>
  </si>
  <si>
    <t>31652A6DB7D656A936BED2D1DEF953F5</t>
  </si>
  <si>
    <t>D5028CE423985176D8A27E4E196AACD5</t>
  </si>
  <si>
    <t>758231F5F7C8AB75CA03E1EA0E64DBEF</t>
  </si>
  <si>
    <t>70C1D044CFA8682B88C0B0FEC8A0F551</t>
  </si>
  <si>
    <t>993F3414467DA78D1D946EC29E04041C</t>
  </si>
  <si>
    <t>60EE04DAEC127C435AFACF667BEA27BB</t>
  </si>
  <si>
    <t>B1A9EF2F6CFFB0828E19575D636D9AA2</t>
  </si>
  <si>
    <t>68AE569AAF0033AD92C47D27D0E8D50A</t>
  </si>
  <si>
    <t>0C3D89FB2764088E2D37296E868E7DC2</t>
  </si>
  <si>
    <t>2E6AD403DF66882484F2D819703237E3</t>
  </si>
  <si>
    <t>6DF9BE4F27D36DC8B0CB00CE7D1E5296</t>
  </si>
  <si>
    <t>44A61C20E37F7183895C4B3A457304A8</t>
  </si>
  <si>
    <t>8257CA84BB60D017CE2067EE82E5F48C</t>
  </si>
  <si>
    <t>ED20827378E6E8E31CB027D4E572A280</t>
  </si>
  <si>
    <t>7F15FE76BB13FE9E1EC3BCA124F776CF</t>
  </si>
  <si>
    <t>A04A03ED5F289C93E9B2AFAECAEB9F5E</t>
  </si>
  <si>
    <t>825BD4F8A1ADE31CC508E6E31E42354E</t>
  </si>
  <si>
    <t>03D72CCD4D1C5647F5D85B787CE6EA9F</t>
  </si>
  <si>
    <t>76B49A371AAF9264333912875F623B39</t>
  </si>
  <si>
    <t>99040BBD6ECBF345F787EAF192E45919</t>
  </si>
  <si>
    <t>02A844C1F471EF5F9B2FA19EA01B5236</t>
  </si>
  <si>
    <t>482EB5875C557C6D173B6BD51B47FACB</t>
  </si>
  <si>
    <t>5326595C71B6D98E96C2F898F4577591</t>
  </si>
  <si>
    <t>935CB3A84314CA171E17D908B7372C60</t>
  </si>
  <si>
    <t>CFF8A2E8F8F68ED825A3059699386285</t>
  </si>
  <si>
    <t>7573EE68B24179FC8F97F6FA9E96DE3B</t>
  </si>
  <si>
    <t>1BCE05D29887059B88FB3C2673638FEE</t>
  </si>
  <si>
    <t>32C6958343BF4974C72F9E5EFBE405BB</t>
  </si>
  <si>
    <t>D4F0803EDEB58C25E2D29F5E272E6F2B</t>
  </si>
  <si>
    <t>1397736B466363AD68B55C65F15AF2F2</t>
  </si>
  <si>
    <t>E2BCBB059D7A88CA7080C898BEA37DAF</t>
  </si>
  <si>
    <t>7C7F2A4FDE41DC451E8B7199216813BF</t>
  </si>
  <si>
    <t>F31217BF6188319BC46D2C1387FC4E49</t>
  </si>
  <si>
    <t>39C97D6557607906E38066288B779C4F</t>
  </si>
  <si>
    <t>E9AB7C813D949578EE90A8E6F530FD2D</t>
  </si>
  <si>
    <t>EA95CD5175C18AAFE1ABA50747ED779C</t>
  </si>
  <si>
    <t>75E3D5B7F9E2212951EA0A2EEC41B019</t>
  </si>
  <si>
    <t>F86C6359F4CC6871BEFD775EA43F0B08</t>
  </si>
  <si>
    <t>50AA74580FE8D354422FEF928E7451BC</t>
  </si>
  <si>
    <t>433CDD403F1368D208A30EC9968838D4</t>
  </si>
  <si>
    <t>36987C8BAA8E802B7C84EB2CA65F6BAC</t>
  </si>
  <si>
    <t>C3A14DD76508DD27122B9DDBC5854F22</t>
  </si>
  <si>
    <t>7C5C6F10667B724D3451AC54308E1437</t>
  </si>
  <si>
    <t>9CE93D463D3C4FE7CB2105DE0A3C1F88</t>
  </si>
  <si>
    <t>A25B7B4BDF202611D2E093BCAC4F33DB</t>
  </si>
  <si>
    <t>1F0C36795424932004693EB18744E429</t>
  </si>
  <si>
    <t>4614FB2208638891BA4115D39714728C</t>
  </si>
  <si>
    <t>AC77CB044E1FEB929AD16DC4C74D46D7</t>
  </si>
  <si>
    <t>B06C2B3CA4F75B27335397773A9C2551</t>
  </si>
  <si>
    <t>93619631D8E83D403750F070B7915B4B</t>
  </si>
  <si>
    <t>C6404D686E7686BD4FE24D90ABD42B24</t>
  </si>
  <si>
    <t>F4F783E781B3EB13801EE673F96336BF</t>
  </si>
  <si>
    <t>392549DB152122C505A67791746D44A5</t>
  </si>
  <si>
    <t>EF72EB80EC779133BD483D3F33A95EFF</t>
  </si>
  <si>
    <t>E22DA573EAE15BE3EA6B8C239ED5CE9D</t>
  </si>
  <si>
    <t>A6DDA6D336EA1C8A23CFCF56194D3EEA</t>
  </si>
  <si>
    <t>FD7B454548F3E62D190BEB200AD5FAF7</t>
  </si>
  <si>
    <t>8455EAFEFBDEB9CA1D9501B520E71A5A</t>
  </si>
  <si>
    <t>0A08CC6B1636A33D92AEA9A4D41C7994</t>
  </si>
  <si>
    <t>15C55B8EAB82D1BE555B02C97849B4D7</t>
  </si>
  <si>
    <t>23F3B9965903A45EF464058AC236E662</t>
  </si>
  <si>
    <t>C7D128B6B3536727A13BDB4F46DC76E6</t>
  </si>
  <si>
    <t>64DA9934F67008FCBFEB38066F82A119</t>
  </si>
  <si>
    <t>C4047A57802F87EED6EBF206F25CC09D</t>
  </si>
  <si>
    <t>C54608D2E16D60B3CCB7D6D3EE5D01F1</t>
  </si>
  <si>
    <t>1EDA3193ED3E065AE45FE208F972BB3D</t>
  </si>
  <si>
    <t>9C7780F8103C29F50AD671B5C8E7F60A</t>
  </si>
  <si>
    <t>0EFA8BB5E53513B9C5407131B8803170</t>
  </si>
  <si>
    <t>2323D384AB7354712DD9F72E3EBCC1AE</t>
  </si>
  <si>
    <t>07E100F4C9E31CE5F2A84F12E806559B</t>
  </si>
  <si>
    <t>E51D98404A6F4F9C7E55203F0588F2F4</t>
  </si>
  <si>
    <t>E0FC300C870D28A7F022F26276AB8B34</t>
  </si>
  <si>
    <t>0E2A3644B4AC0C000FE559CAEF8E28FD</t>
  </si>
  <si>
    <t>ED644D12E4D58C48EBB319A1F9D97B56</t>
  </si>
  <si>
    <t>E08BC6B14ECADEEEC706551522DB0E9B</t>
  </si>
  <si>
    <t>80E5EC87FE6248EA19363673137C9330</t>
  </si>
  <si>
    <t>6FC19D15FD4A088833E6F3ACC57F7061</t>
  </si>
  <si>
    <t>3F5D15F3D24B0A08AF140B9494CE331B</t>
  </si>
  <si>
    <t>73F18C7B35D28E2981B78DF23E8E83A6</t>
  </si>
  <si>
    <t>3AF5FB5AC52D2EAE79E8545E688D7D59</t>
  </si>
  <si>
    <t>D10FF26EA3C03A5095694FECB6900C50</t>
  </si>
  <si>
    <t>7FCF80BF2647EA9C34700250B3A7F3F3</t>
  </si>
  <si>
    <t>DC9A1FE6A0DFB1AA6E8B3945093737F5</t>
  </si>
  <si>
    <t>851C9215C5EFFEC39A5BD0305A7F902D</t>
  </si>
  <si>
    <t>34D68D2860632DE7DF730134DB12ADE1</t>
  </si>
  <si>
    <t>58A802EB442AEFE05F40772E0DE95C60</t>
  </si>
  <si>
    <t>BD779E499AD030C355F04787A2C1925F</t>
  </si>
  <si>
    <t>C8FADB2A08B62E2641BFF3D837320308</t>
  </si>
  <si>
    <t>DDE97EA7CF0AFDF87DAE9A50E8B94F47</t>
  </si>
  <si>
    <t>94F7E63274EA0C2955D27F207CEF1026</t>
  </si>
  <si>
    <t>56AA64C4D28023888F170FA072B8345B</t>
  </si>
  <si>
    <t>7220C120BA90CD3F1B38D21C4F9AE7C9</t>
  </si>
  <si>
    <t>6BD321C24AA4F1288270F35871CB7053</t>
  </si>
  <si>
    <t>5E253CFE29EACDE05D1B5786FE26F21F</t>
  </si>
  <si>
    <t>CF81C8775B4D31EBB9D4942AC40A9247</t>
  </si>
  <si>
    <t>1EC22305DFD871EC6635871DC0CD47AF</t>
  </si>
  <si>
    <t>A78BEAA89CA3CABBAEF18282ABEE6D02</t>
  </si>
  <si>
    <t>9D0DC084F2887500F5395CBD2C88D5D0</t>
  </si>
  <si>
    <t>E123D3978F91EC72D914794C3CFB4765</t>
  </si>
  <si>
    <t>39253F6711EA523BAC039636B0D761BF</t>
  </si>
  <si>
    <t>98249153EBDFA0FB8841E1E4B16799C5</t>
  </si>
  <si>
    <t>6797A719BA3AEB7BB0470FF2D7A2EF01</t>
  </si>
  <si>
    <t>B0671E9CBB325EA2AA737695D978E5DB</t>
  </si>
  <si>
    <t>716FC1AE494FB172B49250D0556F46E8</t>
  </si>
  <si>
    <t>69293A91963F5C1581B16D42DE3288E1</t>
  </si>
  <si>
    <t>0208D7A15D5B53558AAB3F21AB29C0ED</t>
  </si>
  <si>
    <t>060562B0591367284337527EC3C3DC0C</t>
  </si>
  <si>
    <t>B6A55A6F69D1CC59920EC08033666CB7</t>
  </si>
  <si>
    <t>0BE3CA0726B2EB503752F80367EB94DA</t>
  </si>
  <si>
    <t>6DD39F0C17E14F1969FF3E80FD95AD84</t>
  </si>
  <si>
    <t>319083300CE1699EB2512FA9A1CC52FA</t>
  </si>
  <si>
    <t>CF68025C1049B5E8AA78C73D991B072F</t>
  </si>
  <si>
    <t>17AD2595872DF48038EA2F0ED8EBE190</t>
  </si>
  <si>
    <t>214F93B19B59F708AD1D31ED871D65EE</t>
  </si>
  <si>
    <t>B980FABA51B1AC39D689E722C5CAC7D4</t>
  </si>
  <si>
    <t>3D483B15079852C455DC73BE28027ADA</t>
  </si>
  <si>
    <t>0F3C2CC1BB65B40A5B4A937C56408218</t>
  </si>
  <si>
    <t>415ED5EBB558529BB291C41B533BF546</t>
  </si>
  <si>
    <t>5B3D4FB8F9B34C858D29B9BF78F95D23</t>
  </si>
  <si>
    <t>4935F88B2C018547FBED42435CD2A802</t>
  </si>
  <si>
    <t>65A1B79A7980597D2EC9137FD256C892</t>
  </si>
  <si>
    <t>BBC9DAD89C97DD97EE14C04408321A3B</t>
  </si>
  <si>
    <t>7F800B5C9976FDCB3A35BCD951B2F259</t>
  </si>
  <si>
    <t>682C2AF07724C9FC9BC225F48AD23D3F</t>
  </si>
  <si>
    <t>3C5D6D0B6A3443A451E09FBCAE0581DC</t>
  </si>
  <si>
    <t>EC462FDD156B2AAF1EFDF1818423A20D</t>
  </si>
  <si>
    <t>4169DE184683F20E6B53793CD3E73AFF</t>
  </si>
  <si>
    <t>D962D8915B7CBA0EBE78D9030D951B1A</t>
  </si>
  <si>
    <t>9FBE08D442CB57C01C36ADFB08112180</t>
  </si>
  <si>
    <t>16FE102D90C848D7BD88C06BAD86D31D</t>
  </si>
  <si>
    <t>3390B3F5A827A7F1FBBFDDDC8E48CE64</t>
  </si>
  <si>
    <t>74D73874BECBFFE1EC410791F8A334FE</t>
  </si>
  <si>
    <t>74DB2223B18227A46B3AA805610B752A</t>
  </si>
  <si>
    <t>BC6AC164C87A54C4073F2613F171C4D3</t>
  </si>
  <si>
    <t>CC1FDC90F10737473E84F75F280FB3E0</t>
  </si>
  <si>
    <t>1F567FD1E993ED26C4F3D57FF214D084</t>
  </si>
  <si>
    <t>7ED2A3A0A2AB6FF9B258A0A9CEC2805C</t>
  </si>
  <si>
    <t>CD726AC7C5F134CA03919719786F5A4C</t>
  </si>
  <si>
    <t>79C9C27C383840F343DBF53B8A12348D</t>
  </si>
  <si>
    <t>7ED3BD54C07E9CFB7E42E239B0DBD6C9</t>
  </si>
  <si>
    <t>F8534E1DFD8F53DD8937E4617EB65157</t>
  </si>
  <si>
    <t>FB091617E006657781F6C69DABFE4584</t>
  </si>
  <si>
    <t>D55318DD9C48A4219044D8DD563C9B95</t>
  </si>
  <si>
    <t>01E4BEDAE4AD337504F08182923F4EB9</t>
  </si>
  <si>
    <t>7C648361E59CF0AFE0A682E1C44FBD36</t>
  </si>
  <si>
    <t>4EE2D94D2F0A8BFDD817DF8C9331D492</t>
  </si>
  <si>
    <t>3AAAFD2B3EDC9558EDF566E0B31DBCAA</t>
  </si>
  <si>
    <t>5644AC12B1E9842366AF0AED185B492B</t>
  </si>
  <si>
    <t>B013E7A186EF25374A1700A05E8DD39A</t>
  </si>
  <si>
    <t>FE845253758AE053748167404B139CE3</t>
  </si>
  <si>
    <t>BF2FE408D36808D5AD4F7A530B570A62</t>
  </si>
  <si>
    <t>75828B34B94897364B9AE8EB202D0D03</t>
  </si>
  <si>
    <t>4090ACCEE0CB246930974981C39D3C10</t>
  </si>
  <si>
    <t>57684E3B7BCB2A302CA6E0C5F10E92F3</t>
  </si>
  <si>
    <t>239ACF72CFC0CEECF90BEC0A7D455ECF</t>
  </si>
  <si>
    <t>F1E9369632A11F7DFD543A851E0E1873</t>
  </si>
  <si>
    <t>AC060C3F2B0253D8B11F6BBCCC0A38C2</t>
  </si>
  <si>
    <t>575E32DCE0B21616F401020307BEFCA4</t>
  </si>
  <si>
    <t>959840CB953F41FFBBB8B6431D9F72EA</t>
  </si>
  <si>
    <t>472AF59E291319764CAE472303E844CB</t>
  </si>
  <si>
    <t>6C859E175EA3DA4AA07AF9AF3C722294</t>
  </si>
  <si>
    <t>016D20A81B64A1DFA64FD88696FC3EF3</t>
  </si>
  <si>
    <t>6FC74C26E7B15F4FB8545941B98EEC85</t>
  </si>
  <si>
    <t>726B2F7A91434F928C2F84A70684F785</t>
  </si>
  <si>
    <t>A754F1181516D82D4308FABAA8A5E839</t>
  </si>
  <si>
    <t>6BACB67574854E821EBFC6375B51EA7F</t>
  </si>
  <si>
    <t>E12CD39C9E57D67D46DFC484E62F4AE1</t>
  </si>
  <si>
    <t>18B7CF475E05ABD7267E3AEF78B07403</t>
  </si>
  <si>
    <t>8DB549A184DE73BAB8F0BBFF1FD16797</t>
  </si>
  <si>
    <t>06344C37AEF7B8286004EE81E7ED5DF5</t>
  </si>
  <si>
    <t>264AAF7CCC623FE0AC8513CB91E9992C</t>
  </si>
  <si>
    <t>F4EB0A1A05B30C10AAC545AA91EC7971</t>
  </si>
  <si>
    <t>8C27F0B71FCFEDCC18025435217E5669</t>
  </si>
  <si>
    <t>5EBFECB6DA25DAA09AA278497174E0CF</t>
  </si>
  <si>
    <t>9AAD50AF97C32CE343B5A619E433CF6E</t>
  </si>
  <si>
    <t>EDCAB1042F6BE670ADF39CD1A58DED8F</t>
  </si>
  <si>
    <t>61B37F76C7847679AE05F2313BBACDEC</t>
  </si>
  <si>
    <t>B2CF68F8CCB71BCE011DE7D8A3AFB993</t>
  </si>
  <si>
    <t>60B4382A77230ABD20F5055402C59BAC</t>
  </si>
  <si>
    <t>4CC613BB557360DC59932FA27DAE48C0</t>
  </si>
  <si>
    <t>E93683E3FB42B13E39FC64C592633D74</t>
  </si>
  <si>
    <t>5BC47B305C4BCAFC68F6DA5E4C0ACEE0</t>
  </si>
  <si>
    <t>E49C5D71677CB0A2313D064EEACF30A9</t>
  </si>
  <si>
    <t>BF08D61DDE8CCC687F9E5EA761CC3C0E</t>
  </si>
  <si>
    <t>AD46E861288425585488F19E436111B0</t>
  </si>
  <si>
    <t>8EA93B89A4FBAFB2FD7120427A496C25</t>
  </si>
  <si>
    <t>E08926F74BA7A881C93FC70172889A4F</t>
  </si>
  <si>
    <t>FB93CAF4534BDBBB1022C433BD07C49E</t>
  </si>
  <si>
    <t>E631BAA140F748F8E9326F76663D352B</t>
  </si>
  <si>
    <t>85E38B90378DB6763895FBFAD907107D</t>
  </si>
  <si>
    <t>3F7B74C49240661E649342034A443DC9</t>
  </si>
  <si>
    <t>FB2A81CD0C716264FEF320FB217D10B1</t>
  </si>
  <si>
    <t>0748427708CE58D5388AD1C9D101F0FA</t>
  </si>
  <si>
    <t>EE2187843E3134DDB1B0011440478929</t>
  </si>
  <si>
    <t>CB2BC1F6230437F997369D7E6930AFD5</t>
  </si>
  <si>
    <t>B51030548E35E029D3DEAA0996251DCD</t>
  </si>
  <si>
    <t>9C716D570D8BD3DC9E3C91D179F450E9</t>
  </si>
  <si>
    <t>876E8DCF7B5DA19FF72B7158A64DEEAE</t>
  </si>
  <si>
    <t>EC79EEA237046844CD1FF8FC29634614</t>
  </si>
  <si>
    <t>20882B181CD33F440CC27767B37719CA</t>
  </si>
  <si>
    <t>2EED59213114BEB6417DDBC3D89351C3</t>
  </si>
  <si>
    <t>518F0AA890CC5D87845D8C28BCE25E2F</t>
  </si>
  <si>
    <t>1F1FF2C80113130F7026FD11AA9F3147</t>
  </si>
  <si>
    <t>F9B101E79693DF9C1001B8B735A44E50</t>
  </si>
  <si>
    <t>02492E17766323D919122B665ACDCB6F</t>
  </si>
  <si>
    <t>EF5BE3185ECAE5E870BE05EDBD65876B</t>
  </si>
  <si>
    <t>AB07EE963CB163DDABFF1E5EB120355A</t>
  </si>
  <si>
    <t>7C3F451B8BD553468B845FBFF1D93C5A</t>
  </si>
  <si>
    <t>9EA0F7791EAF9C21FDAFCDE5F5B606E4</t>
  </si>
  <si>
    <t>C7DA4193C1CEF3E811EE99F1547F2238</t>
  </si>
  <si>
    <t>A07871CD7190D6DF2C3A2215C4884654</t>
  </si>
  <si>
    <t>A03583DAD344BA3FC7AD33EE9EC00AD2</t>
  </si>
  <si>
    <t>F4291D3DDCDB044204EECFEDA42ACC9F</t>
  </si>
  <si>
    <t>8C4BF01A22CE37EA85DFAB2F9FF43A09</t>
  </si>
  <si>
    <t>6D4B01765EE0002E9FAE025144800D00</t>
  </si>
  <si>
    <t>97210B69F7E18DA35923900FAB2ED3F2</t>
  </si>
  <si>
    <t>E2BA4B53A6BB4D0B8F444B9844641BE6</t>
  </si>
  <si>
    <t>289CB79AE7E54A81D051B2308BBFD1B6</t>
  </si>
  <si>
    <t>6034B987D881199823B3B81E9564EB36</t>
  </si>
  <si>
    <t>F00BE4F9FD6B488B27527BC8D0DF5832</t>
  </si>
  <si>
    <t>D0F63FC30559EBBB932928677DD29F4F</t>
  </si>
  <si>
    <t>3B6B6F2B1127ACD4D71B0B73573E4D6B</t>
  </si>
  <si>
    <t>0B03753AE83FE64825FAF4B8577D0486</t>
  </si>
  <si>
    <t>67F62DE3D25E569162A5432F6C251A5F</t>
  </si>
  <si>
    <t>A0F5B121E9009DB9D99FF18C3BC56489</t>
  </si>
  <si>
    <t>78765100FC8C78D204BBEB6955D09565</t>
  </si>
  <si>
    <t>10183FC4CA13297314721F378AB131CB</t>
  </si>
  <si>
    <t>D3DFF171F804C6F71BC41D2008B55673</t>
  </si>
  <si>
    <t>3436E6EA6FD3DD05B71C5EC71128C16A</t>
  </si>
  <si>
    <t>8F1C10AC22006EFE904B035B3835181B</t>
  </si>
  <si>
    <t>3195EA645350837C3C127AF10E3355D1</t>
  </si>
  <si>
    <t>3C1859CC20914BF7C2E88A8FCA9D9506</t>
  </si>
  <si>
    <t>907DB456E67F9AE1B594AFC127C9BD2A</t>
  </si>
  <si>
    <t>36A6A230CEDE52398935909B50F57422</t>
  </si>
  <si>
    <t>3314CBA2D4A93A989F2F81DA02DBA42E</t>
  </si>
  <si>
    <t>6611120837C28FFDC1C5314F6A8C470F</t>
  </si>
  <si>
    <t>FAA700C3E6F47D2381F5D7338C06D26B</t>
  </si>
  <si>
    <t>78EE1CD2FCB2482D9DFA3083858A16CF</t>
  </si>
  <si>
    <t>7D2FDAE38A91B2B68D3C18CEDC3ABA4E</t>
  </si>
  <si>
    <t>D5FA2D2F4F53FCE92A7AAD87B995D33F</t>
  </si>
  <si>
    <t>883544E7831E9F8D028F8CC45D865A70</t>
  </si>
  <si>
    <t>2C881A2F342D051FD012EA4A2E5A3AAE</t>
  </si>
  <si>
    <t>160626E3A41E0FA6CD6E5155F45B74A7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</si>
  <si>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</si>
  <si>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</si>
  <si>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</si>
  <si>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</si>
  <si>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</si>
  <si>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</si>
  <si>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</si>
  <si>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</si>
  <si>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</si>
  <si>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</si>
  <si>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BA451114C57E07EEFD5A07AED7EF8B28</t>
  </si>
  <si>
    <t>SIN PRIMA VACACIONAL</t>
  </si>
  <si>
    <t>TRIMESTRAL</t>
  </si>
  <si>
    <t>9142BE48E355619BEA8FE4BA8387DC1C</t>
  </si>
  <si>
    <t>44AF6DBFDE09DB1E26D93538AFA85DE5</t>
  </si>
  <si>
    <t>99DB9F61D4A4A8CD581726ACE9665863</t>
  </si>
  <si>
    <t>8E1FC6A78D269F5E542B1FA06D87EE43</t>
  </si>
  <si>
    <t>BA047129B1A4718B82B7BFCC081A6F08</t>
  </si>
  <si>
    <t>BEE5D68AF972A425EDB80FB4A12D034C</t>
  </si>
  <si>
    <t>B73077BC8436E4C15C0A0016141EC411</t>
  </si>
  <si>
    <t>5EDC9CE07FBC5B582DD0AE9F33025FED</t>
  </si>
  <si>
    <t>C0534E376323E0766553C9EADB2C8E6E</t>
  </si>
  <si>
    <t>6EFC7DEC9C3D3251E43503482A56F71E</t>
  </si>
  <si>
    <t>42BC4164A0FB0F9B1D699A99C0FCF946</t>
  </si>
  <si>
    <t>PRIMA VACACIONAL</t>
  </si>
  <si>
    <t>4282.68</t>
  </si>
  <si>
    <t>7B7701C4C3317D9B68A98510427F66FC</t>
  </si>
  <si>
    <t>70CC4C20A7A6378C2793422448E28E03</t>
  </si>
  <si>
    <t>16FAEDD9E000E179A5238F4856E499E5</t>
  </si>
  <si>
    <t>6EADD404BDDDB32FBD32B834ACE069F2</t>
  </si>
  <si>
    <t>8501636CB28D29CE4E143928F1BE8485</t>
  </si>
  <si>
    <t>AD7BA51F92FED63D2CB4B9A37CD8FA57</t>
  </si>
  <si>
    <t>33D4360D7DAB74636DD89971BC24B472</t>
  </si>
  <si>
    <t>2568071C8CDE9F9DA5C6CD81A93589C8</t>
  </si>
  <si>
    <t>4EFFF9F036873764FF23897F727295F6</t>
  </si>
  <si>
    <t>3533.29</t>
  </si>
  <si>
    <t>28FD86B2DBADE36EDE18F8B15211014C</t>
  </si>
  <si>
    <t>729EFAA2287F3AEF5DDC32A5B4D6ADE0</t>
  </si>
  <si>
    <t>2890.88</t>
  </si>
  <si>
    <t>3BB9AA600D6AE0E1BEC4A2F5B26ED6B9</t>
  </si>
  <si>
    <t>3425.16</t>
  </si>
  <si>
    <t>14FB6F488C4B5B479E604118824B152C</t>
  </si>
  <si>
    <t>1540.83</t>
  </si>
  <si>
    <t>BA728D2D2B01D533A758C389A2F851BA</t>
  </si>
  <si>
    <t>762946F10BE3A7061F24FF2B5CB6D4A4</t>
  </si>
  <si>
    <t>7109.91</t>
  </si>
  <si>
    <t>235D755F28AFCBF5CC36AC8449B9BE70</t>
  </si>
  <si>
    <t>9A39D2CDFC38491B81679F4C454AFDE1</t>
  </si>
  <si>
    <t>470F6C0CE56766BE6B047F7989F34787</t>
  </si>
  <si>
    <t>D6AD61103D4EDA7D24452944C394C5F1</t>
  </si>
  <si>
    <t>AFA3A7A9D679E975DE66A30F2AA65340</t>
  </si>
  <si>
    <t>C52D3B651D881DE399861D21758E756A</t>
  </si>
  <si>
    <t>9362FB434BEDC1C5038839BEE29F32FD</t>
  </si>
  <si>
    <t>EFF5E88101A9497FB285278F0FF9CFE2</t>
  </si>
  <si>
    <t>D1F3FA14FA7BBE7A59402C1A928D2BDD</t>
  </si>
  <si>
    <t>0AA17D154C9B56B32EF5DF80FA86F137</t>
  </si>
  <si>
    <t>4CB1EC23A68473B4B8AACFFB96ADE532</t>
  </si>
  <si>
    <t>4405.68</t>
  </si>
  <si>
    <t>4D7ACA69CB6CB656D2AFC5C95087E116</t>
  </si>
  <si>
    <t>7101.43</t>
  </si>
  <si>
    <t>38968DD6709562D9C2CF2F67C7A4B3FC</t>
  </si>
  <si>
    <t>A1FB1B0F8260F1FAAEA4A08147ACBB5D</t>
  </si>
  <si>
    <t>4918.53</t>
  </si>
  <si>
    <t>F3493B9A977B9D46F8308FCA14616539</t>
  </si>
  <si>
    <t>ED64DDF8C4A5CA73BBE6E9B319598CAC</t>
  </si>
  <si>
    <t>4BBB6E2DFDD7034861DDADE2C759FD27</t>
  </si>
  <si>
    <t>AFC50299872C0A85E03098A9204A39B5</t>
  </si>
  <si>
    <t>874FBEF1DB747525B49031DB681A6DD9</t>
  </si>
  <si>
    <t>760E28B95C6C542C289E53160EB5D1BB</t>
  </si>
  <si>
    <t>96FAEE358265FB8CF559796E274BEC70</t>
  </si>
  <si>
    <t>CA113485E71506B3168C2560345A7F22</t>
  </si>
  <si>
    <t>D4AAD4BA3FFDB48F46414F75F9CA20A5</t>
  </si>
  <si>
    <t>ACF309DC33C3463E6DAB70011374EB65</t>
  </si>
  <si>
    <t>AF5BF9B9E48E1FD6A8E1187343E8AC40</t>
  </si>
  <si>
    <t>5D5743C5CEBEDD0B254FB00506CCC265</t>
  </si>
  <si>
    <t>7B1F4724EF6827A694B454E95E5587EB</t>
  </si>
  <si>
    <t>26CBA866EBD1831F53DCC67929C48165</t>
  </si>
  <si>
    <t>F6917F79E631B81D8412301525B9F078</t>
  </si>
  <si>
    <t>7043.91</t>
  </si>
  <si>
    <t>4426BECF55A774529C3286B02DC61FC3</t>
  </si>
  <si>
    <t>4852.4</t>
  </si>
  <si>
    <t>B788252D688B826C7512D6920C5680EE</t>
  </si>
  <si>
    <t>2614.56</t>
  </si>
  <si>
    <t>BB8536808F5D27B695427AD6B4BE6141</t>
  </si>
  <si>
    <t>A918C22C6C51A3BEC572A52310B71D09</t>
  </si>
  <si>
    <t>5240.29</t>
  </si>
  <si>
    <t>D0D03E7A1EBAA7A74698F4E5AF94D030</t>
  </si>
  <si>
    <t>4E8990A5FE0735331FFB6A360754F294</t>
  </si>
  <si>
    <t>5664FBC33EC23CD641FF42C2DA5559C0</t>
  </si>
  <si>
    <t>B52998961FA14089AECF9CE920790764</t>
  </si>
  <si>
    <t>03768D938FD3C0EBF6ED90E82EC9302C</t>
  </si>
  <si>
    <t>4826EEBCC587E9DB5163E67BD179A9A6</t>
  </si>
  <si>
    <t>58CED3C1E7E6CB5CAD3FCB119B57D96B</t>
  </si>
  <si>
    <t>7A72D197A2E38E4D81EB15418B4E18CF</t>
  </si>
  <si>
    <t>AEB4E815033F217EFC8D644BE801EF25</t>
  </si>
  <si>
    <t>6F856B8846BC5CD635F16A413961D838</t>
  </si>
  <si>
    <t>74914DBD2BD98C5E916975D774338DD6</t>
  </si>
  <si>
    <t>378FABF041B3F8A246C20C716E759B28</t>
  </si>
  <si>
    <t>847CDD20C959BF7C1EEF4138EC822CD3</t>
  </si>
  <si>
    <t>7D7BA5589BC3E5FEEFE3841027A15AF5</t>
  </si>
  <si>
    <t>84629E3174FF89094C780B657D10D623</t>
  </si>
  <si>
    <t>0CF58191769C53BAEF0ECB203C746FBF</t>
  </si>
  <si>
    <t>40FBFEA57A4B65DBD69B54ED1024338A</t>
  </si>
  <si>
    <t>6396.73</t>
  </si>
  <si>
    <t>DD77BB58E261FCBB12B9A62324E693B9</t>
  </si>
  <si>
    <t>7024.45</t>
  </si>
  <si>
    <t>1849077375106A9EA5A9C4F75D5CF9BA</t>
  </si>
  <si>
    <t>4597.43</t>
  </si>
  <si>
    <t>AD9218AFA8EE82FC5AEDE71D1EE3F04B</t>
  </si>
  <si>
    <t>35AD52C4AE5A45DD27EEA75254C2A60C</t>
  </si>
  <si>
    <t>6EF899C9146BA16E92C1DA442419BEC4</t>
  </si>
  <si>
    <t>C1395DAFF0EB8C240E71684A5E5E9412</t>
  </si>
  <si>
    <t>49C56B0AD568D22A610B36D05F3FAF89</t>
  </si>
  <si>
    <t>D3E2CE1B3612B41A04685E831B908A05</t>
  </si>
  <si>
    <t>305FFA661C62AF1B80DAF92716D25244</t>
  </si>
  <si>
    <t>463303BA62AB737C09E706F2089DF112</t>
  </si>
  <si>
    <t>00F956030EE864F302649CCA3172F86D</t>
  </si>
  <si>
    <t>C63A30A3AA4FA6567EA19B8F0528D301</t>
  </si>
  <si>
    <t>B2B3A7868680677612979292AF8B54B2</t>
  </si>
  <si>
    <t>8175609D6B56DDF3FD4971B755D3A7FB</t>
  </si>
  <si>
    <t>79B02237049C1DB700F029D2FF2F37B2</t>
  </si>
  <si>
    <t>A74CD10C48CFDD6E8132D34FA211DEAA</t>
  </si>
  <si>
    <t>A4AD7820C2CBF22B1D1B47E38C12A378</t>
  </si>
  <si>
    <t>A08972C51CCB9028D0E4C411062BD273</t>
  </si>
  <si>
    <t>A1F6818083DEB6C3BF916EA94AD5516F</t>
  </si>
  <si>
    <t>2C389F16908D049C9C3ACFA645B839B6</t>
  </si>
  <si>
    <t>C727E9142F8914D4ED5EA75EFE3A3D1D</t>
  </si>
  <si>
    <t>2B4CC07BD9B8385A6FD2DE8985DF69FC</t>
  </si>
  <si>
    <t>3764.09</t>
  </si>
  <si>
    <t>656B177CEB05CC3376336FC1E001B017</t>
  </si>
  <si>
    <t>0A79EFEC982CDC05DA10B549A1A55DBB</t>
  </si>
  <si>
    <t>93F0723AC12B8C6A41494E5DC8F1815D</t>
  </si>
  <si>
    <t>7EF2964FA61BED47AC9D1DC862DC98C0</t>
  </si>
  <si>
    <t>1710.96</t>
  </si>
  <si>
    <t>DE1EDA70B06F89B07A4F3CCC7F9E7761</t>
  </si>
  <si>
    <t>09BF38EC0A5F9691ED5C86AA6E9D84F8</t>
  </si>
  <si>
    <t>75C55BED9F3B5FD00536111B4664039A</t>
  </si>
  <si>
    <t>74B64BDFA5B9B00F1692A0D191295700</t>
  </si>
  <si>
    <t>4D76DFA6D52D1050EDB00755D888DB4E</t>
  </si>
  <si>
    <t>6F76E7B6FF698F75B28B7C39E1185C35</t>
  </si>
  <si>
    <t>9B1708BDCFD8B5221E73ED13ECF60120</t>
  </si>
  <si>
    <t>B17AA2B021F63484E6F3B97AA02ACC94</t>
  </si>
  <si>
    <t>2D0FCC5E49B47042BB3354FFB3939207</t>
  </si>
  <si>
    <t>7E276EB524A32E53B35CC8EE2A624DD8</t>
  </si>
  <si>
    <t>2991602797AD29626A6F4E2550A1E8E4</t>
  </si>
  <si>
    <t>74AF7AA2C8619DD7FCF0DCDABF609234</t>
  </si>
  <si>
    <t>1CF0A70AA8698E948FE7F30C708E34CF</t>
  </si>
  <si>
    <t>2395.34</t>
  </si>
  <si>
    <t>45323289329881A8A1E786FC668F5E7A</t>
  </si>
  <si>
    <t>BBD3D05FF89ED1BD0AD79549317F4978</t>
  </si>
  <si>
    <t>AE225B9CFF24B188501A47B899F58B5A</t>
  </si>
  <si>
    <t>CAC86174B155597842E4ED3903F5A21E</t>
  </si>
  <si>
    <t>F7586D1E2617598B85D8844A18DCD3DF</t>
  </si>
  <si>
    <t>6F7D98EC920978C6A919125AE500479C</t>
  </si>
  <si>
    <t>E4AE14F69BE720DB3650308C221AA876</t>
  </si>
  <si>
    <t>9D486D8CE6810CF122588A39F678F02E</t>
  </si>
  <si>
    <t>34C57CC61236B75C0131303E09280946</t>
  </si>
  <si>
    <t>F9B4565BB877C3BB41FFCDE0FBCB3478</t>
  </si>
  <si>
    <t>15FA3510A9AE4216468FEBFC9124A04B</t>
  </si>
  <si>
    <t>543F62267E6774889CA7F109C33C4EAC</t>
  </si>
  <si>
    <t>4B9FFF0B1C88E12E86E80AF99BA85572</t>
  </si>
  <si>
    <t>544BEF20C6B62602021B0E16E6288FB8</t>
  </si>
  <si>
    <t>A904CE2CF595B7BA7523B9903E609B19</t>
  </si>
  <si>
    <t>D8CBA2BC1EE8D8517D1272BBAE53A3B8</t>
  </si>
  <si>
    <t>1A32F432A2F2136E7EAED40E53225408</t>
  </si>
  <si>
    <t>46F1ED382F2E49BBBAE86A4EA4234112</t>
  </si>
  <si>
    <t>4DEDE9EC48994E4E43AFCA3B080633C9</t>
  </si>
  <si>
    <t>98C972E0FD8BCDAA6CDAB11A4C3D1E63</t>
  </si>
  <si>
    <t>38A3B125C2EE0AC0D3E6057265EC8440</t>
  </si>
  <si>
    <t>44BB5E42673732B6E392096DEBB107C6</t>
  </si>
  <si>
    <t>1859729E49A9150C1794A95ED9EB4863</t>
  </si>
  <si>
    <t>C806707E5B8BB50F41A463FFC37D9B08</t>
  </si>
  <si>
    <t>8903457DD7BBCBE0659E1F0415139EF5</t>
  </si>
  <si>
    <t>FB25F3876CB72F0C5F176A44A34AC337</t>
  </si>
  <si>
    <t>E973916E0CAC9FF4D62F2AEC02A44D31</t>
  </si>
  <si>
    <t>51FF8F49654CAA2703D7872870528BEA</t>
  </si>
  <si>
    <t>5690E33B4AB243F53C5C9DBCA987E88E</t>
  </si>
  <si>
    <t>4F96D88E279C955B43B9981F973BAA47</t>
  </si>
  <si>
    <t>16B4F54F8145F8C89FA21CE397993466</t>
  </si>
  <si>
    <t>5F5F5426EED9688300350B0BAF24565F</t>
  </si>
  <si>
    <t>0A5D9A98E38257A0E21A09264A3E649F</t>
  </si>
  <si>
    <t>C0B55D688D999366E3DE9542145EF1D8</t>
  </si>
  <si>
    <t>83F03EF5E90BB0B1D37C251B63C80B81</t>
  </si>
  <si>
    <t>CA6AB8738C928B9235BA2D078BDCD7D0</t>
  </si>
  <si>
    <t>56BADCDCFAE90E3D89FA8A0E0634960D</t>
  </si>
  <si>
    <t>70F12FB854DDEC921AE2F357FB0A99D1</t>
  </si>
  <si>
    <t>F599ABD4206977FB066A3BFBC7DBD17E</t>
  </si>
  <si>
    <t>C2AD23C45924860C3D46FDEAC04CE156</t>
  </si>
  <si>
    <t>37B4B80BEB67F313F8F77F00F1A19B39</t>
  </si>
  <si>
    <t>33DF9F5C257668133915EE13AD1ADC93</t>
  </si>
  <si>
    <t>348EB1C5E93B60223B82E730E77D42A8</t>
  </si>
  <si>
    <t>98D7C1CA0D4E603FBC37372064A1F710</t>
  </si>
  <si>
    <t>3AD83B1516AD0DA27A70B16975C1FDFD</t>
  </si>
  <si>
    <t>ACB9FEEC952409F39C2A0A13A23913B8</t>
  </si>
  <si>
    <t>56A6EF8F01908AB18F7799C2940AF710</t>
  </si>
  <si>
    <t>A21BCC14EE455AA5C0D2AA47FAD185D8</t>
  </si>
  <si>
    <t>5F2600238F5CD3D8EFD5189C8FAC79FE</t>
  </si>
  <si>
    <t>89E4535EC9E0ABCEFE404023A29A7429</t>
  </si>
  <si>
    <t>EAB30F8EB625041190D549B875F284A7</t>
  </si>
  <si>
    <t>C299149EA59C407FC281B1E256A5CD60</t>
  </si>
  <si>
    <t>1308E4CF64B4C6D3B41E4DFF0138A845</t>
  </si>
  <si>
    <t>F608D2C1C44909D1FDC0B37329E61A3D</t>
  </si>
  <si>
    <t>53575AAB2DABD00E98BFB971E93EB565</t>
  </si>
  <si>
    <t>B49E365B0D9F8AF190686073428D55BF</t>
  </si>
  <si>
    <t>F6C574DFEE8031D977FC8820A8E6409A</t>
  </si>
  <si>
    <t>E0EC5D22B5E9F1BB88432EE533E1C15A</t>
  </si>
  <si>
    <t>08BEDE68474A6EB574896388586682B5</t>
  </si>
  <si>
    <t>A40C5123F43C35ECC891CC712582C8DF</t>
  </si>
  <si>
    <t>02A478904F3CB8F0FE54A3B1613BCEFB</t>
  </si>
  <si>
    <t>A6B89F2CC119BADD9B7CA023C607AC4C</t>
  </si>
  <si>
    <t>7BD3E55E754FD953C2716472FF004F48</t>
  </si>
  <si>
    <t>FE5A79B38AD88AF94E44D1A8A74B37A9</t>
  </si>
  <si>
    <t>E0D489F59404565E4CC7215E5FDDD2E6</t>
  </si>
  <si>
    <t>81D21F45D245998DCB68C4251DD5018D</t>
  </si>
  <si>
    <t>493AE5FE50F70825433E59E4C3FD999C</t>
  </si>
  <si>
    <t>BBA1B8E5373DE5091FE8A02E38A23273</t>
  </si>
  <si>
    <t>E9FB7D9BE1A0AAC035310679571D2496</t>
  </si>
  <si>
    <t>A5EB29111159B2FA7F2BA93E477A464B</t>
  </si>
  <si>
    <t>CA9BFE5FEB4164EAFBF07521BCD0716B</t>
  </si>
  <si>
    <t>563324B0B70DB9E8C57F4BC132D015CC</t>
  </si>
  <si>
    <t>BF0745FA1F09B1C293467456A993D795</t>
  </si>
  <si>
    <t>07ACC7747B10BED7251A0F023CC3D7E5</t>
  </si>
  <si>
    <t>1316615CC30A664EC83D958710F84B8F</t>
  </si>
  <si>
    <t>CA90B820A32E5C3192A98A7C44A8DC37</t>
  </si>
  <si>
    <t>C5393AE95BCEFAD5120163D5091D187E</t>
  </si>
  <si>
    <t>A967100E97B4F6BCD8352D5AE440F43F</t>
  </si>
  <si>
    <t>30407B9EA15521F40AE1148A92768B32</t>
  </si>
  <si>
    <t>9833D504D6FF7C7AF8658D646A65072B</t>
  </si>
  <si>
    <t>AF7FAA9ABBAE558EDD6E8A4044B415CD</t>
  </si>
  <si>
    <t>6EE42FECA9CA82BC7F73BFADCD16C3B4</t>
  </si>
  <si>
    <t>B62665D30188C50BB7F4DE624AE4B931</t>
  </si>
  <si>
    <t>F299C6CDE9FB28409197BC2961DA1033</t>
  </si>
  <si>
    <t>A71A5D11080D6682E600E0D64C9FD823</t>
  </si>
  <si>
    <t>B2413594C0948B861D73E2E34A13F977</t>
  </si>
  <si>
    <t>0696B7F267DB38184F7E5057A96ECB9C</t>
  </si>
  <si>
    <t>60DE1DC1337D7F4AA7AAF9862BF81556</t>
  </si>
  <si>
    <t>3D5249E1D25667A2B15D1C70A191A503</t>
  </si>
  <si>
    <t>E5BE12FAD994F4961D7817A98162DE98</t>
  </si>
  <si>
    <t>B03FFD7C18E1877946BC20C269808E8A</t>
  </si>
  <si>
    <t>E6FF51C9A311107CF6723CE4994C04AB</t>
  </si>
  <si>
    <t>7AC210191106E8469D73BC2D2728E977</t>
  </si>
  <si>
    <t>A7F062D0D62A4F80DD108766B5EC41A6</t>
  </si>
  <si>
    <t>21D7528AC3DE0635FF7A36C3A0F4A053</t>
  </si>
  <si>
    <t>B270E70642B6C71FC182F09241A29B22</t>
  </si>
  <si>
    <t>776EA668A94B5DCA6C5E07188BB19ACE</t>
  </si>
  <si>
    <t>3444A294606169FEC4AC15696D2EDBB8</t>
  </si>
  <si>
    <t>1AA4B49C19A47175C9E9BF9B10D62E8D</t>
  </si>
  <si>
    <t>B0061A4A89C21ADFE418D6573C27F363</t>
  </si>
  <si>
    <t>FC04806518767AB71FE0B4B545218521</t>
  </si>
  <si>
    <t>C6D208BDCE656FE629C2574E75D843C7</t>
  </si>
  <si>
    <t>1564770AA3C2B5512ED04A3431D0AD35</t>
  </si>
  <si>
    <t>FC8F90C85DA4130C65D17362B9CB1B60</t>
  </si>
  <si>
    <t>E2C1CD0B3B7356573E32C7019B3B4899</t>
  </si>
  <si>
    <t>4B4F42E5BE2558E9D20535C1A271600D</t>
  </si>
  <si>
    <t>167CDD4D6F55AB39FE42F912504A3FE0</t>
  </si>
  <si>
    <t>15CFAEA2FA6ED171E5ED4293486CD957</t>
  </si>
  <si>
    <t>2CD4C8E841671F0A19A0981ED4546C61</t>
  </si>
  <si>
    <t>AD16BC8FDF0AB8A5F833501724C060B5</t>
  </si>
  <si>
    <t>3DEB4D3C781BE34BC421BA30420A0388</t>
  </si>
  <si>
    <t>A270C07523FD8FA25E36B389842537B5</t>
  </si>
  <si>
    <t>A2B9F5F99B9A142758CA7F92E1A5982F</t>
  </si>
  <si>
    <t>FD74D64FF178AC8437564B04A4439F1C</t>
  </si>
  <si>
    <t>A6601B4B8D97712757A8E4D75E06A175</t>
  </si>
  <si>
    <t>B2931D521A7341BDA034F4E9AF344870</t>
  </si>
  <si>
    <t>B3C395945BA1718EC4D396192C3B4B2B</t>
  </si>
  <si>
    <t>92CC249B572E66AAA1A680A532E4B11D</t>
  </si>
  <si>
    <t>B253CBE0347AAD3DF36F3F914BF360A0</t>
  </si>
  <si>
    <t>08C23152540C60FA7ADEDED31833343E</t>
  </si>
  <si>
    <t>9EB287192C69783D59020BF299708690</t>
  </si>
  <si>
    <t>54F126128F0027DFD03F034D3FBFD585</t>
  </si>
  <si>
    <t>8A46A73C98E07CCA343BBCF00963C43F</t>
  </si>
  <si>
    <t>7DEC218763B63720EB7F0217620EF428</t>
  </si>
  <si>
    <t>963810AEF879664EE2AE635BD381F7C2</t>
  </si>
  <si>
    <t>0FD38E69253F15EBD83E26FF1C2F510B</t>
  </si>
  <si>
    <t>F312F25787BF5AB7DBE7BF0E916D3889</t>
  </si>
  <si>
    <t>7AB26B02DC993FE60A4E397B3C0C3B22</t>
  </si>
  <si>
    <t>1584A9BF53EF6EEFD6289BEAAE7CFEE9</t>
  </si>
  <si>
    <t>C597706BD987CDB53E4B4C796D56B236</t>
  </si>
  <si>
    <t>EA3F08C77441E1B4FA2C0B4A89B71843</t>
  </si>
  <si>
    <t>E8756913CF73F069846494AD96BF9C94</t>
  </si>
  <si>
    <t>81346C97E6DE1DD91AD2A3BE3A656451</t>
  </si>
  <si>
    <t>48D1393C25028AEB15292491CB898343</t>
  </si>
  <si>
    <t>2F5994DA352C35D1C716EE275332E5CC</t>
  </si>
  <si>
    <t>784C2075C25039E1221E439DBC48ABFC</t>
  </si>
  <si>
    <t>AB0176E1556144F58E64EE9B834D1B68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</si>
  <si>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</si>
  <si>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</si>
  <si>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</si>
  <si>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</si>
  <si>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</si>
  <si>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</si>
  <si>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</si>
  <si>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</si>
  <si>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</si>
  <si>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</si>
  <si>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91E15B10323521F1BEE852BFB1C88A69</t>
  </si>
  <si>
    <t>NO SE PERCIBEN COMISIONES</t>
  </si>
  <si>
    <t>7F186C0ED222F99079F497CA7DE18BBC</t>
  </si>
  <si>
    <t>A896EF33B5B3E4B21598412FC4E38EB1</t>
  </si>
  <si>
    <t>A86A2E09DE619E2AAE8E2F084A41EBC3</t>
  </si>
  <si>
    <t>635284E0B2A6B9E414F2E90F2BE81347</t>
  </si>
  <si>
    <t>C9DF472C0263A194127E035AE2BFD9D2</t>
  </si>
  <si>
    <t>B60372AF90B6C61CFB6C26390F08ECFE</t>
  </si>
  <si>
    <t>AF06B772F25A2A6DEAA3A8FAF178B677</t>
  </si>
  <si>
    <t>02A3E6A81A3DF1FD71D0ED487D6B9346</t>
  </si>
  <si>
    <t>2C5E9C1B4E3928EE50C38F161B25CADE</t>
  </si>
  <si>
    <t>08AB043FBB48322F8C29E764AA15A0CD</t>
  </si>
  <si>
    <t>9B77A8310D7E6D761A61A2F5D69B18DB</t>
  </si>
  <si>
    <t>1DBCEA152E0687F3F5DA1DD3448FAD9E</t>
  </si>
  <si>
    <t>66762E8397AD257FAC730955B23CD099</t>
  </si>
  <si>
    <t>06FFE8DDC28C7E2F98D4DEC2F2AA54EB</t>
  </si>
  <si>
    <t>B677811AE3E76614D61EE4317C3A3AF5</t>
  </si>
  <si>
    <t>F69D657D891EC91552C710E404DEBF43</t>
  </si>
  <si>
    <t>357395351C93D01F94DFB559E2DC2696</t>
  </si>
  <si>
    <t>A3DE3CEE9C5CA14C9ADACB6876B4EC7B</t>
  </si>
  <si>
    <t>AFF8251232E20C6E9CB0B8737E98A4F3</t>
  </si>
  <si>
    <t>F075CF0FA8E7811D7814BB5DD33A346C</t>
  </si>
  <si>
    <t>70E7C05179878C9D091DF2F625AB25C2</t>
  </si>
  <si>
    <t>89214BD307AA552E108045A21AF38ED0</t>
  </si>
  <si>
    <t>5DE06224F3DA2A607CF2752091D677E8</t>
  </si>
  <si>
    <t>4F01A742FBE12741B4B2005DDCA20001</t>
  </si>
  <si>
    <t>AB04009DA55A6736973EE773E2BBD614</t>
  </si>
  <si>
    <t>879322A1B782FFDA1DA15F77DA301A23</t>
  </si>
  <si>
    <t>DF49E76FF103A4DFA04FBABACD3A9C98</t>
  </si>
  <si>
    <t>A317B506DEA2FCACD609A92277F4AE8C</t>
  </si>
  <si>
    <t>3DFA2264ADC2D8395C3F729E1F883245</t>
  </si>
  <si>
    <t>0C2E99A310848887CFF46DC752FA4320</t>
  </si>
  <si>
    <t>6344CBD1D12447266E7897608D02B343</t>
  </si>
  <si>
    <t>B14B57FE6D2EE13F474B108CEC8E3DDE</t>
  </si>
  <si>
    <t>ADDE699FE9511B8746843517908EE637</t>
  </si>
  <si>
    <t>06E9B3D9CAD22A79173B0A4D540A951F</t>
  </si>
  <si>
    <t>22F4F288F41E7E4DEEB75ED7D76F547C</t>
  </si>
  <si>
    <t>1384C842BB616E06D213C370E9122C6C</t>
  </si>
  <si>
    <t>602EFDBCB976F82CAFBE6B1C06BBE519</t>
  </si>
  <si>
    <t>CC7F01290C8E95C02086588142B96732</t>
  </si>
  <si>
    <t>786215337C53EFB629434B9A5C69B652</t>
  </si>
  <si>
    <t>3899A0B501AE279B8D5012877A2BBB64</t>
  </si>
  <si>
    <t>30F4F3AAAFA971FCE4C07B81229C6EEC</t>
  </si>
  <si>
    <t>CF0015E50D540FD05158D7C7A2297550</t>
  </si>
  <si>
    <t>817B63B96CC14E8891FFA97AD7EB3978</t>
  </si>
  <si>
    <t>15E3B22440424C5CC8C801A9C6B5FAB1</t>
  </si>
  <si>
    <t>06E4849ABFFBD2A387C984303C5C63D4</t>
  </si>
  <si>
    <t>913D80A2B4ADFD7BB64D32237C82CFD3</t>
  </si>
  <si>
    <t>376956225C1E8F1090A5E4E2377516F9</t>
  </si>
  <si>
    <t>7A36EE100F4FEE04AC7EB4CABC062B92</t>
  </si>
  <si>
    <t>209DCB562768A46FD82FF6C814491957</t>
  </si>
  <si>
    <t>270235E80CAB1A4065256F2526C5243B</t>
  </si>
  <si>
    <t>C8EF205EEEB91D161B398819168A63E3</t>
  </si>
  <si>
    <t>491E8810E4B063365D5CF27CC1F31A54</t>
  </si>
  <si>
    <t>690B903251F02A054EA117CBE7C5A737</t>
  </si>
  <si>
    <t>F030033D387F004229B3F6F38BE2D342</t>
  </si>
  <si>
    <t>2B099D2D6070A9FA72D0C509D09D2692</t>
  </si>
  <si>
    <t>8DFDECC4A48A675D08BC7DC2EA67EDBA</t>
  </si>
  <si>
    <t>BBC078756B08688C319136E092D54964</t>
  </si>
  <si>
    <t>3D7E1609C734688171D2F848842B992C</t>
  </si>
  <si>
    <t>DDB51D0E2E29B966F4155D9042C8B705</t>
  </si>
  <si>
    <t>A41B2D848B397D81E1A9D20EC69F9319</t>
  </si>
  <si>
    <t>6B3424FC9388E96B70951E9F4B7F3F85</t>
  </si>
  <si>
    <t>A44CEE0DA88B254FC35B0A2BA82725FB</t>
  </si>
  <si>
    <t>F07A193AABDB03D287B7D001B91D3F83</t>
  </si>
  <si>
    <t>969ADEA010122DEF6A57943115A8A30A</t>
  </si>
  <si>
    <t>11370DF321CEFE28674B0E0DBD37F465</t>
  </si>
  <si>
    <t>32E563AD3576B5BD58D65EB32C7D905D</t>
  </si>
  <si>
    <t>9E4034591AC95566FBF14569EA1064C6</t>
  </si>
  <si>
    <t>610C912C9B5FDA736A79661688FBEB4A</t>
  </si>
  <si>
    <t>223C2FF3CDAC6C8965179089229D8326</t>
  </si>
  <si>
    <t>40B8D0FB20B6EE01F9B8549BE5FD76F5</t>
  </si>
  <si>
    <t>3C64DA0CA6EFCC1758F6FFF3F00C1B0D</t>
  </si>
  <si>
    <t>6F3E85891327F57F965DD01F5C4E99D3</t>
  </si>
  <si>
    <t>B035DBC8C4F915FFD4FC3C1B6493877C</t>
  </si>
  <si>
    <t>A07B34C0F9AC7216B7A4506B30F61538</t>
  </si>
  <si>
    <t>098C4A0B4781EBBBC2316849A9D26090</t>
  </si>
  <si>
    <t>2F0FDBB7B0286240739795C158414548</t>
  </si>
  <si>
    <t>A24CCCADF9F2D6C26C657E5A982F5967</t>
  </si>
  <si>
    <t>2AE90A850D428518E0CBA8293B48F20C</t>
  </si>
  <si>
    <t>D6C7ECCE4E9F0CB0A74DE9DBCE6B8A3F</t>
  </si>
  <si>
    <t>EA6BB5977FA750EB53B4C23187AF2ED1</t>
  </si>
  <si>
    <t>5BF8CDFF7AAFC86447FCFFF7B88CBB47</t>
  </si>
  <si>
    <t>F4FB6568F4C9974E5567A9CEDBA02BF2</t>
  </si>
  <si>
    <t>FCF8C3809B99205221A3B8212CEFCD12</t>
  </si>
  <si>
    <t>97ECDCFB69EC18907E6E77468E723A33</t>
  </si>
  <si>
    <t>C4D83773432168684AEC0CBF453CAE44</t>
  </si>
  <si>
    <t>FEAB13BB729189D9D7266B91B5196011</t>
  </si>
  <si>
    <t>EC0C01CC8D951971E55A7F7AA451D536</t>
  </si>
  <si>
    <t>2A33485B7C93B876F92BDEB60BE60DD2</t>
  </si>
  <si>
    <t>580D62907490A26370141E982CDA3155</t>
  </si>
  <si>
    <t>9F5046ED129205A2E84943C3631063CE</t>
  </si>
  <si>
    <t>1CDBABBE89CF914E3776479F0280C69B</t>
  </si>
  <si>
    <t>A45F7DB4A2BE850DEE4EEC6C7DFCA4E0</t>
  </si>
  <si>
    <t>0A3DEA6229EB4C1382E14C79EE978D0F</t>
  </si>
  <si>
    <t>8D13B23FBC03870B5D667A1CAF5D6AFD</t>
  </si>
  <si>
    <t>3D2BC74E2643C3A34A7668BD3E0CF0E3</t>
  </si>
  <si>
    <t>6B5D3EC7BB699C8E0EF8A09E2031B9D0</t>
  </si>
  <si>
    <t>17537546CA693E3F836F6289730FAA65</t>
  </si>
  <si>
    <t>75212CB8E5F1C9367F5D85DBCE819669</t>
  </si>
  <si>
    <t>07079F376F7CC338C4C7EEC4CAF3677B</t>
  </si>
  <si>
    <t>940E485A8C8BEFD2D467C20A1156C1A1</t>
  </si>
  <si>
    <t>8FCFCB842DF7A56551F4D1BCE78DC0E6</t>
  </si>
  <si>
    <t>D8101E49B1F504CFBB6658A55385F36E</t>
  </si>
  <si>
    <t>549FF367C60EDC5501FCECB2B2273A50</t>
  </si>
  <si>
    <t>67401A7BFBD407B2E7ABA14076BA79E0</t>
  </si>
  <si>
    <t>48BDBC954F36EF7BA8AA761ECD868949</t>
  </si>
  <si>
    <t>2F7C5B005A0CA729722A3D67955D3E85</t>
  </si>
  <si>
    <t>FC81F46AEAC4C79FAB91C9E57FF3C0F7</t>
  </si>
  <si>
    <t>A382F9E926CA3DCE3C820E2C2B7B2B97</t>
  </si>
  <si>
    <t>FAF698E4108CA384C65AFC43298176B2</t>
  </si>
  <si>
    <t>E13B96E24AD5D6153B667CBBC489F00C</t>
  </si>
  <si>
    <t>81F9FCEDC9B977A1681EC45B12B251F6</t>
  </si>
  <si>
    <t>32882187E53677EA37528B99753D8117</t>
  </si>
  <si>
    <t>6511AF5A7F168B6473E02AE3A12FD890</t>
  </si>
  <si>
    <t>26BE28908546B27CAD660C40C0A3BBA4</t>
  </si>
  <si>
    <t>BEF58711B305E14E2CD4D356504399A8</t>
  </si>
  <si>
    <t>242A6441A1FCC48FFB18E28D7BB9A654</t>
  </si>
  <si>
    <t>12B6A5D6F7DB7FF32FB43D52F48A9E1D</t>
  </si>
  <si>
    <t>405757D5BAB085CFF14239E87AAF01E1</t>
  </si>
  <si>
    <t>3694D546DD245256775A83A71D2F4E69</t>
  </si>
  <si>
    <t>80B9B4FA5378CF2B1708B404586507FC</t>
  </si>
  <si>
    <t>726876F80F8B80A9CF987A0FE4475FC7</t>
  </si>
  <si>
    <t>78EDBB7ED0994C401BEBCB139DDA7A42</t>
  </si>
  <si>
    <t>C8A3EB7D2875B0677EEAE837B8CF1788</t>
  </si>
  <si>
    <t>2999E552D4DB52B823F8CEC9882E7CB8</t>
  </si>
  <si>
    <t>681C08DF56DF0F737D397533ECF2487A</t>
  </si>
  <si>
    <t>B34506938D73EB778B5F2E99037CF0F9</t>
  </si>
  <si>
    <t>A032A3215852120980E44DA8B674052E</t>
  </si>
  <si>
    <t>9591D05692A147BAE6BDE9F7B722A175</t>
  </si>
  <si>
    <t>382B57C71D51380534F17D4E28275F8E</t>
  </si>
  <si>
    <t>6C1BDD6623C19608402962C6B995F4C5</t>
  </si>
  <si>
    <t>9912B407EF6DEA9D0CE9602501805D14</t>
  </si>
  <si>
    <t>E5F85CEE0C64646E5001184A0AD1DC06</t>
  </si>
  <si>
    <t>6B6434964839CBE582CE97AB70060DCF</t>
  </si>
  <si>
    <t>CE365B418C8C6B1C1018A614439F3A08</t>
  </si>
  <si>
    <t>A67C7FB15B48FE310E27B2CB03A89C3C</t>
  </si>
  <si>
    <t>744EF8E3759E80BD9944DC6C93939F81</t>
  </si>
  <si>
    <t>BCD34088EC0E32B96400B6FA36245755</t>
  </si>
  <si>
    <t>6ED4A8CB5E6984B5EACED40B0F72E3E1</t>
  </si>
  <si>
    <t>0C62EF4C29C48525BBD1A81D206B8C20</t>
  </si>
  <si>
    <t>E66A9BDCBF529613A87EAAEC79699DB9</t>
  </si>
  <si>
    <t>6E212DE598CE01C25C9E8950B9D7548D</t>
  </si>
  <si>
    <t>DE9CF941A6A681CD03BF8708E8855D29</t>
  </si>
  <si>
    <t>06697F4E0D176091BC2F19E9DEE2B0C8</t>
  </si>
  <si>
    <t>6F8E8FE1988F91B951F6971F745FAD97</t>
  </si>
  <si>
    <t>ECB8551F87C9CD8B74896508CA8FBACF</t>
  </si>
  <si>
    <t>57D7EA6DF5D6B5F00372A0508F6E9A1E</t>
  </si>
  <si>
    <t>FDD449C99DD0C4A17796740FF6CB34BB</t>
  </si>
  <si>
    <t>A3B43CBB124247341E124CA1331BF76C</t>
  </si>
  <si>
    <t>8D133022868B0DAC5CDF7AC581D9C2CE</t>
  </si>
  <si>
    <t>5F6EEC06A9535CADE7C22C4048B957E0</t>
  </si>
  <si>
    <t>BA69D0F266A388A9DFB6E9DDA1580B0A</t>
  </si>
  <si>
    <t>EA6B079EBCEE742296B5DAF051C24A52</t>
  </si>
  <si>
    <t>1DAF21680D1CD3310C99EF5EF5DD2D78</t>
  </si>
  <si>
    <t>82F6F018F7EEA77CF3DAF8B773AA2B83</t>
  </si>
  <si>
    <t>339C209FE4E6172C4BD45BF6C23B0580</t>
  </si>
  <si>
    <t>16F745BE07009020C375EFA68D78A5EC</t>
  </si>
  <si>
    <t>DAC7BAC719597E54E5B1E74018E66B6F</t>
  </si>
  <si>
    <t>EBFF4FB302F0C8193B51E24DF4CB1820</t>
  </si>
  <si>
    <t>AB46C2E97DF4B06302508B3EA1299D47</t>
  </si>
  <si>
    <t>4345EA84EE7419CE62C46018BE6CF471</t>
  </si>
  <si>
    <t>0056F4E4863622BEC3725A707C7BC1F9</t>
  </si>
  <si>
    <t>70965BD75EB55A4104084CACE42800BF</t>
  </si>
  <si>
    <t>4AECB932A434ACF675287EB9F1054010</t>
  </si>
  <si>
    <t>218DE273EF9FD91A3B55FDB983791EDE</t>
  </si>
  <si>
    <t>94CA4860603CD1D5B2EBFEACE574FE4B</t>
  </si>
  <si>
    <t>9DD8BB383275963DF6B8371DBDBC7649</t>
  </si>
  <si>
    <t>C9C6FC08ED91E1F4C57D6F0C9458C21D</t>
  </si>
  <si>
    <t>5025527F4CDD8EFED62FBF67A014A75F</t>
  </si>
  <si>
    <t>4998D62E75DDC0FAE5169D1EC7AFBA35</t>
  </si>
  <si>
    <t>813577F8492C1C97E64F70C367736073</t>
  </si>
  <si>
    <t>8DB96BC80458AE77AB0AAD482110B937</t>
  </si>
  <si>
    <t>2705AAA00A1B737B4C8E833DFDD2B971</t>
  </si>
  <si>
    <t>5D89B365DC86A39C797D317FC798E876</t>
  </si>
  <si>
    <t>3F011B48DF8D716958A637549F027626</t>
  </si>
  <si>
    <t>94F1C9BFB62AE7B5C9D5DFAB25509974</t>
  </si>
  <si>
    <t>7D208128575AB7A93B8A15F239E58574</t>
  </si>
  <si>
    <t>45E0200EDB476448EA25929271F7F682</t>
  </si>
  <si>
    <t>793DBB1E615042A18DE98C3AF5EAC722</t>
  </si>
  <si>
    <t>F94370CC553CD151E083905E1BBFFE05</t>
  </si>
  <si>
    <t>6F6DB49BB92DEB289A9F37E2D10F424B</t>
  </si>
  <si>
    <t>D8E99A0548D6EF0B34F1C9D715E05C05</t>
  </si>
  <si>
    <t>EEB1213EA3152F496DAB59568C646038</t>
  </si>
  <si>
    <t>DC3CAB0450D6C103C212E969D800C630</t>
  </si>
  <si>
    <t>D119CDBF287E440D377CA93EC4486183</t>
  </si>
  <si>
    <t>E0914E0EE661B976ADC534FDCA1F4710</t>
  </si>
  <si>
    <t>17566D236F43785EE828B9EA9B5EB264</t>
  </si>
  <si>
    <t>236E481F2320B791253387B762DE56BC</t>
  </si>
  <si>
    <t>293F0396B04B48E8DD3412F6C143EF4A</t>
  </si>
  <si>
    <t>614B33E8ED7D2B38B8E237813D2DC897</t>
  </si>
  <si>
    <t>0E227217DFF5A14D28855AF215B448B4</t>
  </si>
  <si>
    <t>3FBCDE4192358733A091E29D0DF5D1AB</t>
  </si>
  <si>
    <t>3C3708E8BCA92ECD705F56E1994E1E45</t>
  </si>
  <si>
    <t>30A5695A90BAFCA8363A83C28AC91F9B</t>
  </si>
  <si>
    <t>BCFD171B6E8503990D37B266BD6F5F02</t>
  </si>
  <si>
    <t>CB122A001D61625109A78977158C14E9</t>
  </si>
  <si>
    <t>A325E854995023B0DABA653DFA9462B2</t>
  </si>
  <si>
    <t>88C95C2B9C46899B5CF81E8AE3E02533</t>
  </si>
  <si>
    <t>0740605148595DE3191F2276455B48AB</t>
  </si>
  <si>
    <t>D65E66290E58AC0932268FE41EF0D5AD</t>
  </si>
  <si>
    <t>69436AF462E9CA8C4E4F4C2969F6459C</t>
  </si>
  <si>
    <t>5FC100231EB7B23EF36C535E2EDF9616</t>
  </si>
  <si>
    <t>D7A5E3005BEB1AB206339219B84A3F8B</t>
  </si>
  <si>
    <t>93CE9E94C2E81A5E7DBBB7358640CDB7</t>
  </si>
  <si>
    <t>03935612532FF546A93BA712D33852E4</t>
  </si>
  <si>
    <t>7CC5A36218C3CDD6D0F3939F2B5AEEEB</t>
  </si>
  <si>
    <t>6425053E3E8C184F3C12BB8B2D3DDADA</t>
  </si>
  <si>
    <t>A69DCECFCE1B6E16074AA57B2EACD9E6</t>
  </si>
  <si>
    <t>4F4A34FC6297F67406D8975C2DFDB187</t>
  </si>
  <si>
    <t>0EACCA2C8C25627BB3772C30C84BABDA</t>
  </si>
  <si>
    <t>B8F6EC845BC2D7EF4DCBA357B1576C34</t>
  </si>
  <si>
    <t>AA4A681CFFEABE2B137EB4D136C3A5CF</t>
  </si>
  <si>
    <t>099CFEBF6D1DF7405246B6E98161FFAA</t>
  </si>
  <si>
    <t>B63CF1DCCD7D9008D85384700DEC7FE9</t>
  </si>
  <si>
    <t>76ED0C0A5653C999CA74413554F1CC1D</t>
  </si>
  <si>
    <t>65AA152D25D9CAF9E9453A316D4E5FE7</t>
  </si>
  <si>
    <t>04F50D48770A3825BE1AB433A5E1368B</t>
  </si>
  <si>
    <t>63A486DD6CF2F624C76CCCB7232B7873</t>
  </si>
  <si>
    <t>03032421FD92AA9289F91060804525E1</t>
  </si>
  <si>
    <t>CCA0999FA25D2F31619A7430B4CA31BE</t>
  </si>
  <si>
    <t>4524CDE67D979E6B3381BD9F52CA1B3B</t>
  </si>
  <si>
    <t>D70AC042E4571B0A3B6892E226E97993</t>
  </si>
  <si>
    <t>7861B3A15165C75C0C6DAE5E4A686205</t>
  </si>
  <si>
    <t>799A252B81D0934B6EE38A7A934DEF7A</t>
  </si>
  <si>
    <t>282EA8AC2BBAC50321DE9B6E5C0B6D18</t>
  </si>
  <si>
    <t>62CA105267F2D1B929346EC0237F9938</t>
  </si>
  <si>
    <t>78E017135282DD9FE9F6952E8E15E17C</t>
  </si>
  <si>
    <t>353D5D3403D40E4CB184BBE869262050</t>
  </si>
  <si>
    <t>B150D5E5DC22DAF145D371036C6F287F</t>
  </si>
  <si>
    <t>BD3CABEB3A5663722EF0DE03F7AA6774</t>
  </si>
  <si>
    <t>0286D0118A84E81D16A586C3511987CD</t>
  </si>
  <si>
    <t>4D8DA9A7AE5BE07EEAFA258B58F5CED7</t>
  </si>
  <si>
    <t>D45DB2C4B0C13531376BCC2212D3C31F</t>
  </si>
  <si>
    <t>4798223977DC7A408528D90A0270239A</t>
  </si>
  <si>
    <t>63408E4C884B5E3093B79A68332F2235</t>
  </si>
  <si>
    <t>1B2AA4A9DB777F9BFAD447ED0FB15221</t>
  </si>
  <si>
    <t>ADF0D920E725F82CD9FA149E9246AD6F</t>
  </si>
  <si>
    <t>23020994B9836378D08E73EC408675EF</t>
  </si>
  <si>
    <t>43412662E087B44D5954327B0DEE8585</t>
  </si>
  <si>
    <t>58E19E91FC2AD0C54BEB14B83C9B9A46</t>
  </si>
  <si>
    <t>E74443E0EF2E8A7A172399A768580FDF</t>
  </si>
  <si>
    <t>D758FBBE477A497327D4D8772527408A</t>
  </si>
  <si>
    <t>E679A137561DBD5049B2127C8537E875</t>
  </si>
  <si>
    <t>16A62FAFAFDA1DDDA88959C38D962ED1</t>
  </si>
  <si>
    <t>03D381B8AAAC37080760EF308380D4DE</t>
  </si>
  <si>
    <t>A550AADF6FB8464CD0E596FC681FBB9A</t>
  </si>
  <si>
    <t>69733EA636D2C77317FB987A1346E062</t>
  </si>
  <si>
    <t>5F4C8A4269514B2F04CF42CD63B45218</t>
  </si>
  <si>
    <t>8DE1631EED7F8933F890B763D526A28C</t>
  </si>
  <si>
    <t>58E6C5C70232E8A6DD752B9BB9E128A1</t>
  </si>
  <si>
    <t>04A7C5FF16B0E449F46ACDFA03210FF1</t>
  </si>
  <si>
    <t>442E858E03D95CD14B53728BC3316BE4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</si>
  <si>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</si>
  <si>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</si>
  <si>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</si>
  <si>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</si>
  <si>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</si>
  <si>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</si>
  <si>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</si>
  <si>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</si>
  <si>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</si>
  <si>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</si>
  <si>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7452888D8F3FBBDDAD862E05F27AB40C</t>
  </si>
  <si>
    <t>NO SE PERCIBEN DIETAS</t>
  </si>
  <si>
    <t>B4875D4119EDBAA83FBB24E3581515A1</t>
  </si>
  <si>
    <t>F7694C2D67F22AD00D8EEF0A257DDDF7</t>
  </si>
  <si>
    <t>F9BE5761E7361A808A1DDDCE8400673F</t>
  </si>
  <si>
    <t>7FBC921338DDC07068696C6DDFEC83D5</t>
  </si>
  <si>
    <t>C2FE1472BC038363DB8670C540893FC3</t>
  </si>
  <si>
    <t>1AC07F8BC31F2EEBDD772BE5DBD1AF86</t>
  </si>
  <si>
    <t>3B2A5FD7BAEA9E266D5ECA618A045B4E</t>
  </si>
  <si>
    <t>FC2AA74D009BAF5A0995A8F321D856CB</t>
  </si>
  <si>
    <t>D13C767CD7D9440C1D0A748D4FFED8CD</t>
  </si>
  <si>
    <t>A3A5902E54E61CD794156F9A6D50F367</t>
  </si>
  <si>
    <t>8327FB6260FC38B6DD0CA0F8A5B44FFC</t>
  </si>
  <si>
    <t>97A609DC22E59AC31502EA49C1EB60F9</t>
  </si>
  <si>
    <t>2D0CDCC03411384837D8D5C489B62107</t>
  </si>
  <si>
    <t>4780F0804775D1A0631FEBFDA36D0276</t>
  </si>
  <si>
    <t>1F2F1CF36FE540A103CE56E34DB5B9A9</t>
  </si>
  <si>
    <t>BF4CBC318BFE631159139F0D41786B5E</t>
  </si>
  <si>
    <t>25FD3A9386163CF9F266D2B1FE42E053</t>
  </si>
  <si>
    <t>E082F6921B4E5691533ABBDFFD847332</t>
  </si>
  <si>
    <t>8182C28E68A4BC8DDE97B5E059217652</t>
  </si>
  <si>
    <t>2FD3127C776B7248014EC8316A29483A</t>
  </si>
  <si>
    <t>7489521D41ED2E6BF5375E8597F35E48</t>
  </si>
  <si>
    <t>8313BAE31AC6CD5D63BD416248EE237E</t>
  </si>
  <si>
    <t>125D27BD46DC812988D6155D9AABAEB9</t>
  </si>
  <si>
    <t>41F54C07E632550E7C8FEFE6DC9AE127</t>
  </si>
  <si>
    <t>9E0B527F37D5A6610D10A4C6E459C875</t>
  </si>
  <si>
    <t>8C71C3E461CC3A218B850EB7C148FB16</t>
  </si>
  <si>
    <t>C0440F0DA8BF63E43BC6ED174A67842F</t>
  </si>
  <si>
    <t>2A5F47156210D1EA0EA70BC4D9306C5B</t>
  </si>
  <si>
    <t>293BF9B0A9F604F34DCEB166BD2321AD</t>
  </si>
  <si>
    <t>8EDEE48A529B9DB787412C282611A858</t>
  </si>
  <si>
    <t>67EA61CE282CA5CF3879E9B3A77DBD04</t>
  </si>
  <si>
    <t>27DBA797AE3CF51AF75AA6B29AC1C73C</t>
  </si>
  <si>
    <t>2E8AAE798B11F07B5CBC7B85DC223A0D</t>
  </si>
  <si>
    <t>7AC38DD63CBB0C6966035A753AF55A05</t>
  </si>
  <si>
    <t>B6B8EF402CF73D3473BAD5B22371540E</t>
  </si>
  <si>
    <t>13DCDE73EA08ECF7D1963667B32BE78E</t>
  </si>
  <si>
    <t>FF72AD6511AA22E8201A00573E816B1B</t>
  </si>
  <si>
    <t>07824688BFAFEE1A058F0D3A29527BE6</t>
  </si>
  <si>
    <t>93A0EB0AD98446A2DE608B5FCE61CADB</t>
  </si>
  <si>
    <t>64688B07A4BF0665C70E65AACE5A5A14</t>
  </si>
  <si>
    <t>44BA9B86E02DDA8ACC3353EB37664F8C</t>
  </si>
  <si>
    <t>8F631004D9F3A85837C5B19921329C9C</t>
  </si>
  <si>
    <t>59E876933B34546BD5E9E5F6AC61F04E</t>
  </si>
  <si>
    <t>E94A2355A26C3EBF30E9E0BB1F26A1D2</t>
  </si>
  <si>
    <t>BD0DA6EFE31165F59DE959C6CB5A44AA</t>
  </si>
  <si>
    <t>B8B1E755EA460AEF1856CAF843B8F351</t>
  </si>
  <si>
    <t>1C3F59A2BC84829AAABDA44915440D14</t>
  </si>
  <si>
    <t>FD63F71D3E0E91D6548717CE3A59197E</t>
  </si>
  <si>
    <t>3A183AC29745C71DA98538D018559827</t>
  </si>
  <si>
    <t>C45B1AB7EE6DB70CB7C390E6EFDC1266</t>
  </si>
  <si>
    <t>465B3B11DDBA9AAA1D2FE050D173C855</t>
  </si>
  <si>
    <t>65A9C882DB009E054A785B6101DE9FB4</t>
  </si>
  <si>
    <t>BD5DDC84C283F04B8E078033D8B1683A</t>
  </si>
  <si>
    <t>0DFAAFDF7A263143920E73F4A35BE577</t>
  </si>
  <si>
    <t>2F7B82A78B1333B66ECC6E528AFD3857</t>
  </si>
  <si>
    <t>593DD8E6B05EE45A5C31C75A1326A571</t>
  </si>
  <si>
    <t>9D65C35AE017B7F6ABBE2DD7812D1463</t>
  </si>
  <si>
    <t>91886EFD4BCFC4D3DF279DEBCE28866D</t>
  </si>
  <si>
    <t>5A775F31D4345CC9C98487A4866A5FA5</t>
  </si>
  <si>
    <t>B9E6EFCE668F25D4751BB989AA92EE0E</t>
  </si>
  <si>
    <t>12225DDBB098AEAB6D33EFFE6F945071</t>
  </si>
  <si>
    <t>ADCA2BC47FA00082818C52DFF531583C</t>
  </si>
  <si>
    <t>29D88C03912C44E4928754EAD960EDB5</t>
  </si>
  <si>
    <t>337E81734D182C22FE72E274F2AF01F0</t>
  </si>
  <si>
    <t>DA2D690E2000CEA0FD1ED42E9E981A9D</t>
  </si>
  <si>
    <t>6147B167F0B7B4EE8259D2234ED33B3D</t>
  </si>
  <si>
    <t>2962F56375B8F76BE5AC00677FBA6218</t>
  </si>
  <si>
    <t>D9B6C0100888C7A843F365E4442DA49E</t>
  </si>
  <si>
    <t>7D394288C86FAFADEE92CE6966AE1E6C</t>
  </si>
  <si>
    <t>516FC9D7B031B7B00342E1DEDF4502C7</t>
  </si>
  <si>
    <t>12E9F4CFE985315AA3FC1675A1483C03</t>
  </si>
  <si>
    <t>27229EEE295198CF75C7FE5381DD1D7B</t>
  </si>
  <si>
    <t>ECB3873719159E1764761640362DF176</t>
  </si>
  <si>
    <t>75E12838FAC22AF62AE81879CA90D6AC</t>
  </si>
  <si>
    <t>6E0160E85D737E5426245186EC61B6D4</t>
  </si>
  <si>
    <t>6574B6E891948CDDC76536C42E4F3FF8</t>
  </si>
  <si>
    <t>7279F2DC1591E5E0500EBD8A61324DC8</t>
  </si>
  <si>
    <t>56D8D3335B8958E5B7BD6D35A1FC1C08</t>
  </si>
  <si>
    <t>AEE62DE4901C23E161A5560D0D084296</t>
  </si>
  <si>
    <t>0015AB32B9F08E83D118212146F7FF9E</t>
  </si>
  <si>
    <t>1DA4254C25E16074AFDD6D001C4E617B</t>
  </si>
  <si>
    <t>D43A2D63B3E3274EC75C3F7B69C82F18</t>
  </si>
  <si>
    <t>5F4AC09A479866F5C2C77E9FBC394CBA</t>
  </si>
  <si>
    <t>2F09A9F4A4F5B6AC7A85E0E42B4F2793</t>
  </si>
  <si>
    <t>9408450D0D382DD9AD093AE25BF2C16E</t>
  </si>
  <si>
    <t>519A37FF6E27FADE468485CDB7009A67</t>
  </si>
  <si>
    <t>26458BB71A323C89D8A670996A9A000A</t>
  </si>
  <si>
    <t>CE73BE20C8EEF6F15E0D185F04C3B1B0</t>
  </si>
  <si>
    <t>8A6C85C5FBAC133A328D5BECA81E91E0</t>
  </si>
  <si>
    <t>ACA8BA332D87EC4505176A38BDC2601B</t>
  </si>
  <si>
    <t>267868F12B02EDC8EC348ACCE7848694</t>
  </si>
  <si>
    <t>E8236FED0633BA6D2565370B8592CD43</t>
  </si>
  <si>
    <t>E1364BCC41BE15BF1B6B8F8B2110BC02</t>
  </si>
  <si>
    <t>05359B7A36CCC55860E4BF9417118524</t>
  </si>
  <si>
    <t>A97C1A88EAFF96EE9BECAC29DAEDB34A</t>
  </si>
  <si>
    <t>95386E5A6F9AD0430C7ABFB02B60C37F</t>
  </si>
  <si>
    <t>5F01D6E6661DD24B2B6D0BE0EBFC985C</t>
  </si>
  <si>
    <t>2BD9E994A02600D5AAAC4A64898D9058</t>
  </si>
  <si>
    <t>1875D5196CC7BACAB8A635CF47376E7A</t>
  </si>
  <si>
    <t>F1B944DE3A111798127A002CB876D229</t>
  </si>
  <si>
    <t>7B48A7CF771015BE0DC45EF6CC2AAADF</t>
  </si>
  <si>
    <t>D03A10C8F08E15696FF8648F42AA9DC6</t>
  </si>
  <si>
    <t>099ED27D0568869C4EF39DFDCD449254</t>
  </si>
  <si>
    <t>63086D62BB06F0F7BD5D94231A922D56</t>
  </si>
  <si>
    <t>1E31ACA695FDC4778D5739FC8F17E6D5</t>
  </si>
  <si>
    <t>1E2441413573239F62AC5C5663A6B046</t>
  </si>
  <si>
    <t>D537ED3E8EA15D32CEDAA9618AE9A9E8</t>
  </si>
  <si>
    <t>D7EA7AF5575210A766625FEC10DC9757</t>
  </si>
  <si>
    <t>708F319A50B153680687F20F6A97665E</t>
  </si>
  <si>
    <t>9E006623C10999D96769DE939796CF7F</t>
  </si>
  <si>
    <t>0F93D34070F6A2081BFB9FB3B7847B7F</t>
  </si>
  <si>
    <t>462BB15CEF10862F2CBB58F8E4D678BF</t>
  </si>
  <si>
    <t>EAFFF6E389EE66CE85F1C5C229A936CD</t>
  </si>
  <si>
    <t>0A365F3E5D1D841A794569F35C6B22BB</t>
  </si>
  <si>
    <t>311DE0542C9E996A1A15F9181C9A8648</t>
  </si>
  <si>
    <t>77BFB777C8F292F5A9694886C184926A</t>
  </si>
  <si>
    <t>A244B255A51388BDEB79D70E56667205</t>
  </si>
  <si>
    <t>3794E3F96C10969A2882B8F5B41381EE</t>
  </si>
  <si>
    <t>59A711824A06C7C90492927EBD39E344</t>
  </si>
  <si>
    <t>78E247467FAB85A7D33C7643987F0EF9</t>
  </si>
  <si>
    <t>C851F8201D25EA28F6D67B84C7F6D23C</t>
  </si>
  <si>
    <t>AED0A250484846940D3F831D8D0B9AFF</t>
  </si>
  <si>
    <t>DADAB271AFD2C3FE2EC26B9EAD1DD127</t>
  </si>
  <si>
    <t>61E4082718FCF4E935C7298015E84321</t>
  </si>
  <si>
    <t>FAC9B5D41ED40A901D1FC76149B841B8</t>
  </si>
  <si>
    <t>9DC14E4EE101896B8DAE92C4A09A90D0</t>
  </si>
  <si>
    <t>02CA13AFDF9BB1A408D92029EE5C5290</t>
  </si>
  <si>
    <t>1C7295C1E1E63DEB85D4081008268EC9</t>
  </si>
  <si>
    <t>956D3EC3A1CFD871CD62E6E1E30140BB</t>
  </si>
  <si>
    <t>FBD4382E27E2A0B24A478AC175475210</t>
  </si>
  <si>
    <t>964D54092BD521109E47BF7EE1981A12</t>
  </si>
  <si>
    <t>6CC8FD51C6FD6A3B9B3AE64D9946601C</t>
  </si>
  <si>
    <t>77C62C825809683DC99FE5CA9FC8012C</t>
  </si>
  <si>
    <t>C6B88D1B1FFA498DC3D026840103B056</t>
  </si>
  <si>
    <t>266B34164885B2AA997FB42F4DE088DC</t>
  </si>
  <si>
    <t>3B2709B165201418E299383E55B044C8</t>
  </si>
  <si>
    <t>E7020DA076A9B2169561F577B5BF89E2</t>
  </si>
  <si>
    <t>FF8F0BCD706FBEFFC0B1B52A3315C62C</t>
  </si>
  <si>
    <t>D8E82383BD0F28B64A7651DE3647FAC0</t>
  </si>
  <si>
    <t>81966F8AFAC5ECCA120784F96CA3E0AA</t>
  </si>
  <si>
    <t>4348476690978F4FF2993A7C631A689D</t>
  </si>
  <si>
    <t>F0004F5D6CFFE305E88AA007E274C47C</t>
  </si>
  <si>
    <t>BED6FDB14EB7F0DC7C567128F2D2BAF5</t>
  </si>
  <si>
    <t>AC44C04632B5576A6C6AC4A55566A60F</t>
  </si>
  <si>
    <t>961F8063F3303280B93D5462EC50E813</t>
  </si>
  <si>
    <t>E58DAE8508159843DB9F537C12A68C7E</t>
  </si>
  <si>
    <t>CD24C1FB1A6A1BD63EA77298F4ED1EAE</t>
  </si>
  <si>
    <t>53C48E859C9979E28C2CFF2E1259C1CF</t>
  </si>
  <si>
    <t>7320273BDC48A8392231DE768C01A9CB</t>
  </si>
  <si>
    <t>FE87768C0F8002373FBBEBCB8B238C99</t>
  </si>
  <si>
    <t>1C6F29DF05E2C57CE2A6C304974FD3F4</t>
  </si>
  <si>
    <t>A6146D7D28D5A47742165C0CB5C97CD5</t>
  </si>
  <si>
    <t>1470CA64CA0240B20DC70A8B1641F769</t>
  </si>
  <si>
    <t>187956B91060E45E286BD01E7EA46A00</t>
  </si>
  <si>
    <t>A160F4314EC1EBE94590A5C4CF88440E</t>
  </si>
  <si>
    <t>C6DD75C31BB75E374391674B98F131D8</t>
  </si>
  <si>
    <t>06117AF8971B4DF993FED477625057E5</t>
  </si>
  <si>
    <t>179A4A745880569C84DCC36016779BD0</t>
  </si>
  <si>
    <t>C7EEFDB4892B336A58EF63508997F898</t>
  </si>
  <si>
    <t>F638BDE276349AF69A7A763ED07AEAA6</t>
  </si>
  <si>
    <t>59D11090D7F6F93A2766588BDEA4793D</t>
  </si>
  <si>
    <t>E161918C21E2AE6FC3E429949154A528</t>
  </si>
  <si>
    <t>C41C6ACB0DB35DDAF4AE8A116DADFC6E</t>
  </si>
  <si>
    <t>3285EBA758FFE89E32E7230BD5209648</t>
  </si>
  <si>
    <t>E33987872107AD7FE11AC7D3CCAFCE6D</t>
  </si>
  <si>
    <t>131C6884F716C70D172631B2588E0D87</t>
  </si>
  <si>
    <t>789A6656F38A1F9B0C245CDD7F5C3BE9</t>
  </si>
  <si>
    <t>ED44E9DE10ECD99D02A855309FA87B96</t>
  </si>
  <si>
    <t>51CCB17AE683FCFFBFA3D5336D38F78F</t>
  </si>
  <si>
    <t>F9D9C05321F759A47B005E550384AA6F</t>
  </si>
  <si>
    <t>1B1F4CAE219818FFED50CC8FEF22B759</t>
  </si>
  <si>
    <t>54302F3DC41878606FAE971229072F1E</t>
  </si>
  <si>
    <t>1D7C1F5D9370A3BA04AAC6185B065F21</t>
  </si>
  <si>
    <t>93BA4591F8CC9D1428991386A350EC90</t>
  </si>
  <si>
    <t>BA10F6CDF6B6309EE6EFB0118B066901</t>
  </si>
  <si>
    <t>3096A488BD6190D97EF5DE9482070743</t>
  </si>
  <si>
    <t>BA45C5FA9B4D26458E3CC3081F1BE91F</t>
  </si>
  <si>
    <t>DAA5D5A81BA2E386463C965BD38A96EA</t>
  </si>
  <si>
    <t>53791038E726BD8ACCD3F0AB08EC7BA4</t>
  </si>
  <si>
    <t>CEC38ED961D0901C35C82964BC2E7422</t>
  </si>
  <si>
    <t>C1D3EC826CD8E8C2879C9E2C9731ED4E</t>
  </si>
  <si>
    <t>44048684C96A6680D4FA2907063E7A09</t>
  </si>
  <si>
    <t>2E8B6B4C974312842E408365E71F2A37</t>
  </si>
  <si>
    <t>AB36AFCD372F3531C740AF9A395C934D</t>
  </si>
  <si>
    <t>0BF7895CE7AFA5D984F84259CD40EDC7</t>
  </si>
  <si>
    <t>9E654429AA65A5A376867A6BB7FC8F74</t>
  </si>
  <si>
    <t>6B70736D7B6FF1E423231802E376AA77</t>
  </si>
  <si>
    <t>B82AD303D7B8592E2E3321E3F9DA1369</t>
  </si>
  <si>
    <t>CA5640BE9E52509BB58AB02878C95C14</t>
  </si>
  <si>
    <t>E256E67E6209C3F916BB160D3776B1F2</t>
  </si>
  <si>
    <t>B9B27D738B9B3BF55CBF770A0FD7DEE6</t>
  </si>
  <si>
    <t>B4015935FBC7995343F6D964D0FF3B07</t>
  </si>
  <si>
    <t>C89E18731085CD5D787B6811EC40FA68</t>
  </si>
  <si>
    <t>A088A607A2038934E7FFC1ABD733D854</t>
  </si>
  <si>
    <t>2493C2C44A38429809C13460435E37CA</t>
  </si>
  <si>
    <t>8165751322652757931E0620422B5152</t>
  </si>
  <si>
    <t>BCD0B622731E8BA3DE15D940A8EDD31D</t>
  </si>
  <si>
    <t>E5B96BE204CD16D211CC23481D0020EA</t>
  </si>
  <si>
    <t>6DC2C5ABDB26610348D7C246FE754A29</t>
  </si>
  <si>
    <t>49B42985E6E729BC6504417B3DE46770</t>
  </si>
  <si>
    <t>056930B1D1C25B0906F6A228A0FC06FF</t>
  </si>
  <si>
    <t>CCD19687F822B6E02676CF77CED5BDD2</t>
  </si>
  <si>
    <t>1B57922C9410314DB97D7023C9DC96A3</t>
  </si>
  <si>
    <t>C6D3E373786DFE1B3EA3C293E44AC559</t>
  </si>
  <si>
    <t>B491A7C33B9885762149963ECA90C63F</t>
  </si>
  <si>
    <t>5B669B9D28F5555AC304ACD81300E18D</t>
  </si>
  <si>
    <t>BE7DC9085BAB5D9300C13E6AFE141C27</t>
  </si>
  <si>
    <t>B9F35B80AD54120B6B0CA2D45873087B</t>
  </si>
  <si>
    <t>3C75ECBD5639718634DD71943525CD51</t>
  </si>
  <si>
    <t>3C34E3D766B93778D269421C164CBCD4</t>
  </si>
  <si>
    <t>431B71DD10A2D4F9010C7D107F42151A</t>
  </si>
  <si>
    <t>AA060D7CC6CC0DB984D258485B393B77</t>
  </si>
  <si>
    <t>2D2B1D6DD7507488FD67460A4C84C275</t>
  </si>
  <si>
    <t>2CE7B04BDEBF7611CE5604FA20D26940</t>
  </si>
  <si>
    <t>7946635BC7D518487910ED2FF196C232</t>
  </si>
  <si>
    <t>608F7249C4016DF62CBE72FACE3C58F9</t>
  </si>
  <si>
    <t>6E129788D544FE1FC28DD5C4536A4796</t>
  </si>
  <si>
    <t>91E46BEE1CABB2B9A8D68AFE07B4CE90</t>
  </si>
  <si>
    <t>8EDC95B4B389C7F837C794CE2EBD0255</t>
  </si>
  <si>
    <t>8EB9FD6344D7CF021AEDAFFFEADBB935</t>
  </si>
  <si>
    <t>0898285CE63EA0E6446606AD0BBE19CD</t>
  </si>
  <si>
    <t>4029C82A5086114CF087EB3C534742D0</t>
  </si>
  <si>
    <t>129BD09C112E4DFBF3874A930820B6E6</t>
  </si>
  <si>
    <t>67B3BA3FEE26613010A4A72C49DD69F3</t>
  </si>
  <si>
    <t>8D6D4FB88E29D2E5D7DBD1CF8C6F31DE</t>
  </si>
  <si>
    <t>B4CC2675B77A4E8E1777A63D6B28481C</t>
  </si>
  <si>
    <t>BB9E874E11AC8EAED40EE218E0D2D554</t>
  </si>
  <si>
    <t>1389E3756FFDCAC5CC3595366787CC69</t>
  </si>
  <si>
    <t>EEC78BC2CAA594DBE302C337E9D8237D</t>
  </si>
  <si>
    <t>0E55A4F3F89C998D0E1B797F471779AC</t>
  </si>
  <si>
    <t>28C4B505443A2CF6250C04C13079CBD4</t>
  </si>
  <si>
    <t>E8EDA837BD38C9623B1EAEECD835B6CA</t>
  </si>
  <si>
    <t>FC9D0241731F06191F2ABE57E0614C3A</t>
  </si>
  <si>
    <t>08A90287A16CACFB7D64D8496EBE1CF5</t>
  </si>
  <si>
    <t>34DC8DD9A25294ED400D069D08B8B5D1</t>
  </si>
  <si>
    <t>2A67F9538DC07FC5DE0119775A269622</t>
  </si>
  <si>
    <t>30A51F197E3F52E93D87E0F74C0F298D</t>
  </si>
  <si>
    <t>221EE59AEBD87FD4778C0188DA7AF006</t>
  </si>
  <si>
    <t>436D8F9004E2B8F1ED29372B664F81C2</t>
  </si>
  <si>
    <t>7AEC48AC6582FB8F367AD7F03C7DC242</t>
  </si>
  <si>
    <t>1FF11FE04B8A69049864A93A0A70EF4A</t>
  </si>
  <si>
    <t>7C722146540A9B30F2A5C0C9A81D1A65</t>
  </si>
  <si>
    <t>7E826D8DFCCDB83938BED6997A384CF4</t>
  </si>
  <si>
    <t>53912315C75DB3ABF7FB8F35BEFFEC20</t>
  </si>
  <si>
    <t>0050EC905CA2C0CFE0BD16CAAB4EAD70</t>
  </si>
  <si>
    <t>1171DFB703DF79B5A2044406E00336C7</t>
  </si>
  <si>
    <t>4504226FC7DB04E5DE9133DD3F3FA823</t>
  </si>
  <si>
    <t>649B51B76D209CCDD1F5A7CA01BF6E1C</t>
  </si>
  <si>
    <t>4D7F05862C35C63BD371D6B13BE1DB28</t>
  </si>
  <si>
    <t>551EFEC79D161CC8D8606EF5330496D0</t>
  </si>
  <si>
    <t>9D910E0DA05F5CF839FAA3A263BCB015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</si>
  <si>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</si>
  <si>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</si>
  <si>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</si>
  <si>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</si>
  <si>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</si>
  <si>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</si>
  <si>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</si>
  <si>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</si>
  <si>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</si>
  <si>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</si>
  <si>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8E1BB63891D4EEB2A24C08C78B7403C6</t>
  </si>
  <si>
    <t>NO SE PERCIBEN BONOS</t>
  </si>
  <si>
    <t>4A6802EF6F12C0715A906C3913C05A3D</t>
  </si>
  <si>
    <t>F89EFFAF32C078122B06A0A8F7227E22</t>
  </si>
  <si>
    <t>BA95A102595E9933C9568A327D1989CC</t>
  </si>
  <si>
    <t>2E9F226549673CAF3BB6649A1C465939</t>
  </si>
  <si>
    <t>B682953E08221802DE810824AD29EC94</t>
  </si>
  <si>
    <t>E15BA6BB9C3881FCB0D2D2BAAD3FFA6B</t>
  </si>
  <si>
    <t>C7D77D577BBBD1EA6E5C0308572DC8C6</t>
  </si>
  <si>
    <t>96F3F765F52996251FBC0221C282AD98</t>
  </si>
  <si>
    <t>099DCFAC4E6F54396D25E585B39D6224</t>
  </si>
  <si>
    <t>37A9EC968250AF9A8108722B7005612A</t>
  </si>
  <si>
    <t>D44BCF1D2F51A9D1752B5D6DD9622730</t>
  </si>
  <si>
    <t>2C34C0CC772E634F2A0D536F6528F0D3</t>
  </si>
  <si>
    <t>DF3B4D3929D42EA1703B4A3D062283F5</t>
  </si>
  <si>
    <t>FB33E729CC3FC03C6B04218F66F10515</t>
  </si>
  <si>
    <t>CB6D8D7E28E61A0289B3435E4E65EC2E</t>
  </si>
  <si>
    <t>4A68FD3C8AA9CC6CB5D4EF43B6CDDCFB</t>
  </si>
  <si>
    <t>F4431D37E909F9AEAE63EECE796D330B</t>
  </si>
  <si>
    <t>45EA0D974890C6098048E54161F26BE6</t>
  </si>
  <si>
    <t>1E3FDEC4DC204EA61FFC4EF08B6FCC07</t>
  </si>
  <si>
    <t>D5B43E7D734BF1843C260205CE4A6085</t>
  </si>
  <si>
    <t>5CE93BD54CF632E38E0989EF9E3DF96A</t>
  </si>
  <si>
    <t>6EB204056E67D9D3DCDB468E799277DE</t>
  </si>
  <si>
    <t>00D0BB62E37C94CD902ECD919893CB0B</t>
  </si>
  <si>
    <t>4BD24B0AF1E413E16523C0EAF06F2E7E</t>
  </si>
  <si>
    <t>0F77702060FE802612FCE64DD522D74D</t>
  </si>
  <si>
    <t>881C73B8EE38358EB713555E0971F1E7</t>
  </si>
  <si>
    <t>4AD474053D2400F6555FA06576636B0F</t>
  </si>
  <si>
    <t>0A493110D9E4CFB4C7E32E31BFED19E7</t>
  </si>
  <si>
    <t>32A8DA7361D625D9BA578D667DF2D3B5</t>
  </si>
  <si>
    <t>3EA6FBF4CED12EFA0FB5D805EBCA02EE</t>
  </si>
  <si>
    <t>080B86E21C387C81F98B90AD90FD1B86</t>
  </si>
  <si>
    <t>13C62ECCD09ACD50C164199FC3241E91</t>
  </si>
  <si>
    <t>6E4CC085471DD752FA81F664A173B70A</t>
  </si>
  <si>
    <t>A3A0B55FD16734662F2B7168A182A3B0</t>
  </si>
  <si>
    <t>3F2BDFE579A345E579EE6BFC1F91B774</t>
  </si>
  <si>
    <t>A9E3DE132C90E411B91208C41FD764AA</t>
  </si>
  <si>
    <t>42EE1D0E0A89C0F56E25A5CA203F1E05</t>
  </si>
  <si>
    <t>548B97154C0F8DAFFF0C2649DC5DA777</t>
  </si>
  <si>
    <t>D0BDB4D63152A40DAAC70D2BF94D687F</t>
  </si>
  <si>
    <t>D7CD2C5E66F73F1B193793A9A3783863</t>
  </si>
  <si>
    <t>4EDB368648E814798EA16913D78579F4</t>
  </si>
  <si>
    <t>79198DFE8D0E9B0839A9ADCE0DE98E56</t>
  </si>
  <si>
    <t>5ED6C47C13EA2AFB7C480A0FF75EC336</t>
  </si>
  <si>
    <t>595C871D7F22708D6DBFA2DF5E5B6CF6</t>
  </si>
  <si>
    <t>2A3F65C9E729ED87C294D3B48B99D821</t>
  </si>
  <si>
    <t>EFBCC69DB79E5E08A2062DA604F9D1B9</t>
  </si>
  <si>
    <t>D421FCAF23E4D768757902DACE2DFFE4</t>
  </si>
  <si>
    <t>441978FB304D2A7247BFCB6F1DEA9C2D</t>
  </si>
  <si>
    <t>04974C18ED912BBCC1ED8CDED53273B4</t>
  </si>
  <si>
    <t>54E6879FD2BAC955ABF1BD0F5858F676</t>
  </si>
  <si>
    <t>909856A4C918BFF3D5B062DA09B35BF1</t>
  </si>
  <si>
    <t>0E1624EE60D71DB0862DF2F6B8902C8F</t>
  </si>
  <si>
    <t>BCF87720BB62554B1970102E45C637A2</t>
  </si>
  <si>
    <t>3E30B15F0A7563A930332382D61B6249</t>
  </si>
  <si>
    <t>3647BB64CF7390B9DD31A3DF73010BF6</t>
  </si>
  <si>
    <t>143B02A3350382256F5DFA47A218F684</t>
  </si>
  <si>
    <t>157911AF6E735A67F82CDD77C33609A8</t>
  </si>
  <si>
    <t>FB0902748326BEA22BD8C5A22396038E</t>
  </si>
  <si>
    <t>611EE7F2E14B792548CA4CCA07D2223A</t>
  </si>
  <si>
    <t>A7BE265161F20D7428136112561DACAC</t>
  </si>
  <si>
    <t>F34A97CCD7D3FFB2955D3E63221B75ED</t>
  </si>
  <si>
    <t>AEFFE6CA74309FC940208B13416BE2C1</t>
  </si>
  <si>
    <t>3CF01BB84E2BEC0A9E37593E673789F7</t>
  </si>
  <si>
    <t>8FF858067D99A2C8DF917794C520209A</t>
  </si>
  <si>
    <t>F1389B3542A5442F5FF4767593631993</t>
  </si>
  <si>
    <t>ADA072D8548D001290D34063348BCF03</t>
  </si>
  <si>
    <t>554174DF00182132AACD704BFBD83C89</t>
  </si>
  <si>
    <t>0301D0C404578EFFB697CDB0CE09DE60</t>
  </si>
  <si>
    <t>D579AF932914E1BF07EFAB4D3DFA29FB</t>
  </si>
  <si>
    <t>3A3F8D6447496F1DEBD391346C35AA48</t>
  </si>
  <si>
    <t>4A6A06E1FF759D3138B8F6DEC17B9916</t>
  </si>
  <si>
    <t>06E72E139444DBC37063A6B5C6D9BCC7</t>
  </si>
  <si>
    <t>AE7F6ACD5BC5812F13811B5461B106A3</t>
  </si>
  <si>
    <t>E080EE121A69C6005592391DDA897CCB</t>
  </si>
  <si>
    <t>8B4576C5126961FD3CFB3A0766B99BC4</t>
  </si>
  <si>
    <t>51CEDE008CF0C8C326CA73D465B4758E</t>
  </si>
  <si>
    <t>53493E98BD2861C6F17D6A7FF025FE2E</t>
  </si>
  <si>
    <t>73DFC109DA09147CF006A587EA1EA2EC</t>
  </si>
  <si>
    <t>705D1088B665536689E873B897DDF0CE</t>
  </si>
  <si>
    <t>7ED99F1BCE094DB33DB7E3349D05EE9F</t>
  </si>
  <si>
    <t>4878F5048672A83A3BB51C74841EE0EC</t>
  </si>
  <si>
    <t>D5D88AF3756FA135B9761967F87A7EA3</t>
  </si>
  <si>
    <t>6C7565E4498E669E41B3DDD77BEF4415</t>
  </si>
  <si>
    <t>1CFD47EDE8D8FA44579920BC79A67C8E</t>
  </si>
  <si>
    <t>F5CC64F8DEC2083728C6B691ABA5D137</t>
  </si>
  <si>
    <t>C589730AFFDEE57DCFCA0536163268F2</t>
  </si>
  <si>
    <t>9C28D75175C6BEEBDBDE914AEF9D446A</t>
  </si>
  <si>
    <t>65BC42E90F49B96784506BA1C37D2A87</t>
  </si>
  <si>
    <t>D80C17C1225C04FD13F75F83E8EF0C18</t>
  </si>
  <si>
    <t>ABA85FDA92A1F89EA1940012C9BCD8E6</t>
  </si>
  <si>
    <t>A2029D2D025C5C41E78A38592DA85CF7</t>
  </si>
  <si>
    <t>BA06EF5A22CED5D108A406BC828CCE20</t>
  </si>
  <si>
    <t>88CF2F8F596D3CD32CB55644A888D489</t>
  </si>
  <si>
    <t>97C205E4FA3C9A2A52297985678CBCC2</t>
  </si>
  <si>
    <t>D720B1E2C42E4BE3FB9BE1E74FD58832</t>
  </si>
  <si>
    <t>539DD53B8D5693AA1A0ED7DC2537DA15</t>
  </si>
  <si>
    <t>F42057E968149B6F2630EE28F9B71B0E</t>
  </si>
  <si>
    <t>7A11BA3818F8BF5DB9B4914E36C81CC1</t>
  </si>
  <si>
    <t>FFDF835EF666ACAE25ADB79DBB52A384</t>
  </si>
  <si>
    <t>E0C1174AA70F67A036C55092AF367122</t>
  </si>
  <si>
    <t>F6633792B2BEA24336AB5DF2127A2E34</t>
  </si>
  <si>
    <t>86E0EAB8A9DEDEF1D8E721A4D9BDB955</t>
  </si>
  <si>
    <t>ADB6ABB8044D0991E0EC9B34BF56EEAE</t>
  </si>
  <si>
    <t>E35EDBF3137579ACF047FE77FAF4D864</t>
  </si>
  <si>
    <t>0D79CBD81931989C75C92B5921B41F89</t>
  </si>
  <si>
    <t>4CD7D1C17268AF456351E4CC455B62FA</t>
  </si>
  <si>
    <t>72B87AE9AC9F6A78C50C54B63BDFC03F</t>
  </si>
  <si>
    <t>68686C20A1433D1AE12CFF86A6715035</t>
  </si>
  <si>
    <t>0463BE3A7797A3D0DCB6D9B769FFA428</t>
  </si>
  <si>
    <t>8B3E05185B211F412E36D5C070AAFCB6</t>
  </si>
  <si>
    <t>7225FB0DE0E8CA27FAE8FB1325B6AA06</t>
  </si>
  <si>
    <t>A36A815E80362EAFB66DF22916096172</t>
  </si>
  <si>
    <t>74BF91214C89B4277A45166A6099BD13</t>
  </si>
  <si>
    <t>E33752EE96C27FE46EA472638D6F18F4</t>
  </si>
  <si>
    <t>8B1B5E35635128DD008FBF778A37B579</t>
  </si>
  <si>
    <t>77C31EC984A357A3487431844B43B86B</t>
  </si>
  <si>
    <t>C26ECD66E2EDE3037B269B1686A20648</t>
  </si>
  <si>
    <t>1121BDE689143AACAA360DE51DD7B0D9</t>
  </si>
  <si>
    <t>EA46645970F72A5AB01CFF2E24BAC73E</t>
  </si>
  <si>
    <t>D11434F17FA9162DE89726E896D2B04A</t>
  </si>
  <si>
    <t>1E40CDE46A8E8AFA2BA3B50D4A7B350A</t>
  </si>
  <si>
    <t>BE60D8BC4944D2B863BDB05EFC4DA227</t>
  </si>
  <si>
    <t>DAB03D1E788AD1E925E6CA9F0D017C2D</t>
  </si>
  <si>
    <t>519CBBF656EB3A235CBBDE5FBB13FA9E</t>
  </si>
  <si>
    <t>D50E6E878A4AE4AD535690B3341A3FD8</t>
  </si>
  <si>
    <t>DF6113B256BA65E714D7F9FF9FBB5BC4</t>
  </si>
  <si>
    <t>2F569AAE660F0307DA0065E86BB3FB5E</t>
  </si>
  <si>
    <t>73E7748296B2C5CC829C193B4DA66D09</t>
  </si>
  <si>
    <t>6526CC40E8113935C4FA5D3777E180B3</t>
  </si>
  <si>
    <t>0CD6B0CEA558278BF704FF4900DC8DC4</t>
  </si>
  <si>
    <t>2D49ECC9D318E763242BB79DB272910B</t>
  </si>
  <si>
    <t>E20C8CD8208355BC00904C26E71709E5</t>
  </si>
  <si>
    <t>AB8B3A02F2CA9B21DA5F3ED5FFDDD377</t>
  </si>
  <si>
    <t>0EA5870981ED946A384FA385EA808D20</t>
  </si>
  <si>
    <t>F4435F2984534AC85AA3EF8A031529B1</t>
  </si>
  <si>
    <t>E6958754D3E276E94EE2A2AE97CE6779</t>
  </si>
  <si>
    <t>87840AA68BCBB535D40986480B818E52</t>
  </si>
  <si>
    <t>D98A9EE5D31ADC7D454CF0257E7109E8</t>
  </si>
  <si>
    <t>9B633FDFAB70CF122447959094238065</t>
  </si>
  <si>
    <t>08C05F1CDBFAF490EEE3E840989FF313</t>
  </si>
  <si>
    <t>6C9E8F3F33727B9795E2F5824A9F7493</t>
  </si>
  <si>
    <t>F511A11166E658480079C3CBE3F8690C</t>
  </si>
  <si>
    <t>68DB2CDD0FE279E2C491FD5BB69E296D</t>
  </si>
  <si>
    <t>E7FC64938BC0050D67FD669A883A22C9</t>
  </si>
  <si>
    <t>4D1834A28EAAE2C0286D20CB7A06541E</t>
  </si>
  <si>
    <t>A95061A51D1671931719134B98A3D02C</t>
  </si>
  <si>
    <t>CE91515C1DC27226C6FEDBBA4A1A297D</t>
  </si>
  <si>
    <t>528E60F912211B3553469C37F53B72DA</t>
  </si>
  <si>
    <t>284FA17484BD59595798301F6D5C6384</t>
  </si>
  <si>
    <t>24D79F5E45DC7BA331C661BD9867103F</t>
  </si>
  <si>
    <t>16B533F521275F511B7C51F2BEC7F786</t>
  </si>
  <si>
    <t>0343A95F0223437726DCC37C72797463</t>
  </si>
  <si>
    <t>EB2923490AE14342E822B7F2461C5CCE</t>
  </si>
  <si>
    <t>020AC668908A04E140D93CF1C75C1F6E</t>
  </si>
  <si>
    <t>D94359D64732C3194F4BA06114FB1BC7</t>
  </si>
  <si>
    <t>DD9263B20F25E9A09C5D60049305C51F</t>
  </si>
  <si>
    <t>C6A8BC1AB6DDEA00D0E06962366466D6</t>
  </si>
  <si>
    <t>E7A313D5B32BB40D227CE02CCB3D346E</t>
  </si>
  <si>
    <t>8376A369249A95930CD2A2B2F739EE7D</t>
  </si>
  <si>
    <t>D03D44A0F5D3AA7D91053ABD6D4E5967</t>
  </si>
  <si>
    <t>E3E1F86E93CDCEA5ADBE57EECBB5203C</t>
  </si>
  <si>
    <t>47549251858DF990211F3C6073594BAF</t>
  </si>
  <si>
    <t>636CC87AE0D7390AFD02C22E9D7AF532</t>
  </si>
  <si>
    <t>AF2C982F2D5C731B8FF4BCEB797B9E31</t>
  </si>
  <si>
    <t>BB09E23A0BA0AFAE000BF9CC406864B0</t>
  </si>
  <si>
    <t>1588E2057BA7822DC7BB152C9A3343D9</t>
  </si>
  <si>
    <t>BF6F7CC28D67CA71FDEB2C8273D0760F</t>
  </si>
  <si>
    <t>018F98E1BEB7055C52E829854412BE79</t>
  </si>
  <si>
    <t>7C6DC1B7F56F817A3A3C97166AB9BE59</t>
  </si>
  <si>
    <t>2F4776EF24796098037500CF8CC8FDF9</t>
  </si>
  <si>
    <t>F67916747502373504F11AEC339373B7</t>
  </si>
  <si>
    <t>CB791BBD5598360C222A2BCB9A0E7AE7</t>
  </si>
  <si>
    <t>A536E556C9685C5A84AC40164C78640B</t>
  </si>
  <si>
    <t>1EE0BB8CB9EC415B2117BE88C2F50EAD</t>
  </si>
  <si>
    <t>93FC34EE4F35433E98B01D28E937224D</t>
  </si>
  <si>
    <t>38891D9BBC91EB37E6B87EA0968ADFF1</t>
  </si>
  <si>
    <t>D5F605DE87492B4D4B134FD5D692C2F5</t>
  </si>
  <si>
    <t>655367739F3B272145B5D379D689B1DE</t>
  </si>
  <si>
    <t>DA771F902C86E685277EE5FBA6800AE0</t>
  </si>
  <si>
    <t>027E5842166064AB91C689A4D83FBB20</t>
  </si>
  <si>
    <t>44975B1E1DDB1EA1C84A5C50CBFA5185</t>
  </si>
  <si>
    <t>D6C8D8712095C6D46C072BA900E5AC98</t>
  </si>
  <si>
    <t>3FE16F4AA8F1DABAE0D395784EEB8161</t>
  </si>
  <si>
    <t>88AEFF5082A96FD118D37502CF08EFB1</t>
  </si>
  <si>
    <t>92FB0C0868EA485A9DCDB3C399D57AD8</t>
  </si>
  <si>
    <t>3C50C6C4691AD56C04901E1176EF2D36</t>
  </si>
  <si>
    <t>C3ADCBDE40FBCEABD6D0C5161BF50609</t>
  </si>
  <si>
    <t>CE7B7C80D766BA706B25F8926B1EA29C</t>
  </si>
  <si>
    <t>A8724B00161D9CC6090316E12124BE54</t>
  </si>
  <si>
    <t>DEBA660DD71115D717ED8AFAF2A94FE4</t>
  </si>
  <si>
    <t>5A38CA2992BAC9B229E192674B4D2969</t>
  </si>
  <si>
    <t>976DEC2342BE0C940AD344BCED2287F4</t>
  </si>
  <si>
    <t>0F2525CDAC8D007FA83D5FD819C515AA</t>
  </si>
  <si>
    <t>AB4D97D8885104C6069642264A10EA0D</t>
  </si>
  <si>
    <t>D91E1F201991D90B26A575307C2511D8</t>
  </si>
  <si>
    <t>60D21FC53CFFE18190E6703DDB78FB37</t>
  </si>
  <si>
    <t>123690A94F684DEAD9D944A99B33CCBE</t>
  </si>
  <si>
    <t>A06DC2F6C2205140708E7A0628ED5454</t>
  </si>
  <si>
    <t>829457E4AB10D0BDAD08BB124F7A4D91</t>
  </si>
  <si>
    <t>3723822517EC2553441C8AE8097770E5</t>
  </si>
  <si>
    <t>F688B4B328BA3D1293A22C2DA29C53F7</t>
  </si>
  <si>
    <t>DD957992F856AAA8E8E7EDCD4479B0FB</t>
  </si>
  <si>
    <t>4EF3AB6A4783C105AC5BD1B22CABC9A9</t>
  </si>
  <si>
    <t>EF9B234975A3A93924AE6AC6B4947DD6</t>
  </si>
  <si>
    <t>6C00560D7035ECD8DD4FFB640A4CBD98</t>
  </si>
  <si>
    <t>B30B3E962379DBBCD0823267BA9F6CA2</t>
  </si>
  <si>
    <t>7A38287F8E94875EBE36286FFC755D92</t>
  </si>
  <si>
    <t>A1945DEF7106061D1F95A3B6EB32BDBC</t>
  </si>
  <si>
    <t>272789C47E066F1EC13E304EA07736A4</t>
  </si>
  <si>
    <t>CE62AF7C510FCCB4C87B456ABB2241ED</t>
  </si>
  <si>
    <t>01C587F09DBF60F0B593FBAB066E2272</t>
  </si>
  <si>
    <t>1B8BC11E2FBF86999265EC2DEBA0B226</t>
  </si>
  <si>
    <t>3D786ED6EFDC057BD258CE51A4CDDDD3</t>
  </si>
  <si>
    <t>25504B0859A6A513182E7BAE964CF235</t>
  </si>
  <si>
    <t>5A0535C3389E5DBF916347A95B7B6267</t>
  </si>
  <si>
    <t>036447B9250ACF1C8AB85425C8BBC8FB</t>
  </si>
  <si>
    <t>81D0983E40A401FBA3BFA8CD9EA87A88</t>
  </si>
  <si>
    <t>1A11B834A1ECAF0925C89B3CF1450DE1</t>
  </si>
  <si>
    <t>0D81CF2EB9465EFD406691A96A81AF5D</t>
  </si>
  <si>
    <t>D75A9EF5F6F4B9AAAC5822C36C97972B</t>
  </si>
  <si>
    <t>E8F7044B1C28209E08B7000AE275B045</t>
  </si>
  <si>
    <t>B0F6AAE65EAAC7763B08CAF7CC186218</t>
  </si>
  <si>
    <t>C6569A8C0D15FE0BDAC2D01324964D4B</t>
  </si>
  <si>
    <t>B1029B790D7D18BD530569DA075923F6</t>
  </si>
  <si>
    <t>CDB0FC6C45344DE15263F18FEA17993A</t>
  </si>
  <si>
    <t>C3D91AADEE259418FB2E7CB559B19D07</t>
  </si>
  <si>
    <t>DF01F811632817867D3D1C1505E2C227</t>
  </si>
  <si>
    <t>1635924058741AEAE50699A28DD57BFF</t>
  </si>
  <si>
    <t>022F11F672DC97A927E040F9778AB3F7</t>
  </si>
  <si>
    <t>B7CE5C8BA143A490C32219F5100D9559</t>
  </si>
  <si>
    <t>6EFF0AE9B4508FA5C9C1D88AED51C96F</t>
  </si>
  <si>
    <t>8D12754387A9DA8A54A106BBA5E186E6</t>
  </si>
  <si>
    <t>82F276736F413A5F6DD517191D5190CC</t>
  </si>
  <si>
    <t>A7A781CF90940E85821630C96DFC0D41</t>
  </si>
  <si>
    <t>0E8F159839FFD1BFA15E9B9D19E448DA</t>
  </si>
  <si>
    <t>56CE03A929F438272D9F0C99D26199E2</t>
  </si>
  <si>
    <t>B5496A15890B684C579E71D2484C5E47</t>
  </si>
  <si>
    <t>1B02C9873CE21E2897E06E2B13D4DE7E</t>
  </si>
  <si>
    <t>430659AC98966E1252E445797992FADA</t>
  </si>
  <si>
    <t>2318AAEB296F435F4924D4D4F5E9F816</t>
  </si>
  <si>
    <t>A35B8C4D332E3EFCAD5778296DF98BCB</t>
  </si>
  <si>
    <t>99A0A32FD1E09DB6C2A76A6570D0A398</t>
  </si>
  <si>
    <t>780D621BA603B3BA64F57338B88393F5</t>
  </si>
  <si>
    <t>5AEB8394FB0EC264CF26CD4E00D5C037</t>
  </si>
  <si>
    <t>496D81DEE8F0370778388A0B28C600FA</t>
  </si>
  <si>
    <t>515014A676893E9D236D695E80AD9D91</t>
  </si>
  <si>
    <t>ADE92A9DB1141E38397BD881689C591E</t>
  </si>
  <si>
    <t>96A144C1959A5E1BC6F0B65214E7418A</t>
  </si>
  <si>
    <t>E621A2F3A0CF2FD83D1F6C42DBD5DEC0</t>
  </si>
  <si>
    <t>70656EFF8727CCF5EED6CD2F17FEE0CD</t>
  </si>
  <si>
    <t>F862C3A4334CA6DA2FA76A22F85D2A6B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</si>
  <si>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</si>
  <si>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</si>
  <si>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</si>
  <si>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</si>
  <si>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</si>
  <si>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</si>
  <si>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</si>
  <si>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</si>
  <si>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</si>
  <si>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</si>
  <si>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D2243FDF0ED43E6250C80C6B4454AE63</t>
  </si>
  <si>
    <t>NO SE PERCIBEN ESTIMULOS</t>
  </si>
  <si>
    <t>00E633D889978E82A0C53913D14AF6D5</t>
  </si>
  <si>
    <t>B6D26194269B26B497BBDB3768AAFBBB</t>
  </si>
  <si>
    <t>55C4B757F01606F647D7A2B7A58DBACF</t>
  </si>
  <si>
    <t>3ED63F0552B57DA85C4DF6282BB93B94</t>
  </si>
  <si>
    <t>61C085DF7A6877D7E5C9C7FECA6FE587</t>
  </si>
  <si>
    <t>97BCB213C6CB272E8526FA16807DC4BA</t>
  </si>
  <si>
    <t>6635859594C77541A857D917A736F574</t>
  </si>
  <si>
    <t>7F1F415E63B825E488D1BFF8160069BC</t>
  </si>
  <si>
    <t>28FA0ABA129C456E37FD50AE7A482BBD</t>
  </si>
  <si>
    <t>7449E6F7BB80C9982CA7286749413736</t>
  </si>
  <si>
    <t>40E37CC3A8E2E03B74A1A065B83A8C62</t>
  </si>
  <si>
    <t>5996399912E640F4407D77952DFA6395</t>
  </si>
  <si>
    <t>59F328CA7E6A3B844F506023AB71A498</t>
  </si>
  <si>
    <t>46E0E6C4C3EB2FD4F9485270594CD1C5</t>
  </si>
  <si>
    <t>1F460212DDA57A3F8438D3DFBDE47621</t>
  </si>
  <si>
    <t>17D7F1F6AE5D5F4DDF00217A488E4C05</t>
  </si>
  <si>
    <t>8358FBC6BF1409CDA70A7FD8D07087E0</t>
  </si>
  <si>
    <t>068E3D84853AEB1A0951433865214DD5</t>
  </si>
  <si>
    <t>76776E9F40D0151A6ACA8249EE63C564</t>
  </si>
  <si>
    <t>87D68F54EC9CB2623955E2BE6F43AB16</t>
  </si>
  <si>
    <t>B7DA202409A7BC0DFDED5530FBC39B7D</t>
  </si>
  <si>
    <t>04968DD796596A9462A8235F6699FA0A</t>
  </si>
  <si>
    <t>567A9FCC5A42DA7DA74C0EAEEDAA08F8</t>
  </si>
  <si>
    <t>8B5736DBDAD5722CD1A3A8C8E3FE52BD</t>
  </si>
  <si>
    <t>42D0F5D76A1A1D613890DAEB641B5812</t>
  </si>
  <si>
    <t>D969478F6CCCB440128F70772EDF9946</t>
  </si>
  <si>
    <t>48C3DA4D0CF59D114B99D6A20BCDE9A1</t>
  </si>
  <si>
    <t>B24BE27F50645A548D36ADDEFF468A06</t>
  </si>
  <si>
    <t>D1DDC28D1CC03C9628E7790A40462220</t>
  </si>
  <si>
    <t>016D8A79B3AD7FC739C513B40A4DCF89</t>
  </si>
  <si>
    <t>9396ECDA0A200D1A62F00888D2B27D68</t>
  </si>
  <si>
    <t>2F66E06A60E7D9ECA2345091226274F7</t>
  </si>
  <si>
    <t>F5FC8B318BBC410CEF293282E9302DE9</t>
  </si>
  <si>
    <t>B878E9E9F67E6E4D731FB44829C59278</t>
  </si>
  <si>
    <t>5A46D37D782A241769885DCDA3ADBB62</t>
  </si>
  <si>
    <t>E2D4DD1466C86DE6813EC22D9F3F6415</t>
  </si>
  <si>
    <t>3A5BC399AD7174C8FE5D9DF4C6073C6B</t>
  </si>
  <si>
    <t>DD65F3139684E3A5213DAB9BDDEC54F8</t>
  </si>
  <si>
    <t>BD4F28C480191FF53D0B9B1CA4AE12E9</t>
  </si>
  <si>
    <t>CA633AC4D7853F696A64263326E84351</t>
  </si>
  <si>
    <t>375D9D957CF3406BA415F74693A8ABA1</t>
  </si>
  <si>
    <t>B6D8254A7B69324216A2548E0CA8819C</t>
  </si>
  <si>
    <t>B70A060CA3D07F49B00101F4322ECB1C</t>
  </si>
  <si>
    <t>8ED7634F2961D4425343DB9CD162085B</t>
  </si>
  <si>
    <t>F7132CA991B7FD840474078DDEC98D2D</t>
  </si>
  <si>
    <t>19F8F3FA0B1BB966866513C560EA14CD</t>
  </si>
  <si>
    <t>0B82DF03A84B5BD6E551CF0FB782532A</t>
  </si>
  <si>
    <t>0F2C8C1D8EE05A63AD827C97C6526F9D</t>
  </si>
  <si>
    <t>1CF1BAC8DDDFF38EAD6AF1405D721CF1</t>
  </si>
  <si>
    <t>6F5A325C06F91224DDD61E2683F39293</t>
  </si>
  <si>
    <t>633EBB175692EDDA4B2AB19D70E07DB1</t>
  </si>
  <si>
    <t>F12FD6A79898C8BAA58E04FF342A67E1</t>
  </si>
  <si>
    <t>17A824D0AB004C63B13B316DFA92BCE3</t>
  </si>
  <si>
    <t>48CD78F70D1497D04847B0B770E203C6</t>
  </si>
  <si>
    <t>4273F75C7F2492296BB1DDA7A4D7516D</t>
  </si>
  <si>
    <t>FD6BAEDB3F607F33848CA162F9D3C824</t>
  </si>
  <si>
    <t>13EB2010F86CDEC94EBEF126BB138AC0</t>
  </si>
  <si>
    <t>C8F1C4C738698768149D7C9AC561DD92</t>
  </si>
  <si>
    <t>22DA0EEB561DD6A9D193850F4FB80162</t>
  </si>
  <si>
    <t>482B6981A6D9C32C045E4FD23B659789</t>
  </si>
  <si>
    <t>6B6AB6DD752908312A340EA6A35335F2</t>
  </si>
  <si>
    <t>949690CBAA9076A99BE58A7CFCAB021D</t>
  </si>
  <si>
    <t>AE2D31128B38EE2E2861F789376AA090</t>
  </si>
  <si>
    <t>6544F153BB271B628F6AC37BF8D67C24</t>
  </si>
  <si>
    <t>95640577A39B7D5F00499FAF2F5EDA68</t>
  </si>
  <si>
    <t>C689E31314EE926D7B1C4C792866CE92</t>
  </si>
  <si>
    <t>EA93DF8DA66C593FE85C9A1254CE06C9</t>
  </si>
  <si>
    <t>14BE42BC26021522CA291F6A8347A958</t>
  </si>
  <si>
    <t>5BEB1CF0860C9CAFA0F765ADC4BF7986</t>
  </si>
  <si>
    <t>851A14C58645FC91D5DC6830C5914D52</t>
  </si>
  <si>
    <t>0110C6D4704289A7866012F83175BD98</t>
  </si>
  <si>
    <t>D07D45FBBB4657131428A5CAC983310A</t>
  </si>
  <si>
    <t>FEA210E91D8C4546CDCE5B0D2AEAF556</t>
  </si>
  <si>
    <t>2C578CD453A22F695FE28A50910DEAF5</t>
  </si>
  <si>
    <t>1A4C6FD2B923AE925C8D93FF7B5414A8</t>
  </si>
  <si>
    <t>724F58C308BB20DFE58FCF422872F50F</t>
  </si>
  <si>
    <t>1C3A870E0DEFF7D541316626582698DF</t>
  </si>
  <si>
    <t>3AD52EBBD8B1FE98D6193B5AFEBAF5AD</t>
  </si>
  <si>
    <t>61B40F7E59C01834B45C838D8441CE73</t>
  </si>
  <si>
    <t>A7191C4A3F7E5C5A2AD0B8B44680B16F</t>
  </si>
  <si>
    <t>39A54B83BFF1714F1E308C55FE7485A8</t>
  </si>
  <si>
    <t>45598DA7D8F36882486AEC93F05A42E6</t>
  </si>
  <si>
    <t>6A240F8D58E75671DC697998B026CB44</t>
  </si>
  <si>
    <t>BA7DDF0ACF3A09B4A93E906D1FED6DE5</t>
  </si>
  <si>
    <t>E844B5DD61FB1930BD96C72742A3196F</t>
  </si>
  <si>
    <t>70B9CD995C683CEA175F9A114215C264</t>
  </si>
  <si>
    <t>42406AE0B4BAB1A46534A3DDAFAE7597</t>
  </si>
  <si>
    <t>834630FFB7E35AA5208A820D9450D587</t>
  </si>
  <si>
    <t>47505314EF6C2834416C52FADAB5B2FF</t>
  </si>
  <si>
    <t>6A17266A0144FBC8B44F722681FC7866</t>
  </si>
  <si>
    <t>1A16E2351B5A9893611C345682030573</t>
  </si>
  <si>
    <t>1DCBF9DB492BEE2304F7DA195E97DB0B</t>
  </si>
  <si>
    <t>F0ACB1318319C8F9DE7850EEF9D1DE87</t>
  </si>
  <si>
    <t>0A1A2485DF2959CBF1D6CB779163C2E0</t>
  </si>
  <si>
    <t>756296AAE265D0EA6873719B643FCE61</t>
  </si>
  <si>
    <t>355571D21B5FEAA7DF0B881BECFB7841</t>
  </si>
  <si>
    <t>ED4D6FBC76A37F80E25A259D463CC1F6</t>
  </si>
  <si>
    <t>E476CCD645DEE529E900C8214228B9DE</t>
  </si>
  <si>
    <t>E897E5E54185A85E91156519888AFB24</t>
  </si>
  <si>
    <t>A45A49ABB1DA61F88F24D41D3235E61F</t>
  </si>
  <si>
    <t>00E3B5BC84C66795A91F940028257DC8</t>
  </si>
  <si>
    <t>0F76FF15BA3B83C08D950E4449119EBB</t>
  </si>
  <si>
    <t>19F6ABE74884500F484AB4C100BBE971</t>
  </si>
  <si>
    <t>03D93869C30CB5CCF055C9D8BE5B5407</t>
  </si>
  <si>
    <t>44568CABB76A61492E85B2EADB84E7D2</t>
  </si>
  <si>
    <t>9BB1BBE785DE8589C761C2A8D95F0C5E</t>
  </si>
  <si>
    <t>CC44E9E3226D1FD91EDB389622B87CAC</t>
  </si>
  <si>
    <t>6CB16873775DFFB98159AE07217B040A</t>
  </si>
  <si>
    <t>032A4407602B557DD16448E4F81F3FF9</t>
  </si>
  <si>
    <t>135EFC4DC1BB249EAC6D73A9CBF8F9E1</t>
  </si>
  <si>
    <t>F54F46B75FD0DB8EFB4B4DE99779C94D</t>
  </si>
  <si>
    <t>E4B178AAF458101ADAF33842AEF2C659</t>
  </si>
  <si>
    <t>1A6C2D1D5CEAD112AA2259AD9120E2F0</t>
  </si>
  <si>
    <t>C5604CC0DC9183F5F49CD5CC88BA1B34</t>
  </si>
  <si>
    <t>60C18F7E22402A2DE97739027AB558B8</t>
  </si>
  <si>
    <t>ED0F1FDA5E8A95C54E2B317EC80337C9</t>
  </si>
  <si>
    <t>BAEA7315B46415F72F61224031A80DF2</t>
  </si>
  <si>
    <t>F22E9773B2A8DFD16D65FD464AE09DC4</t>
  </si>
  <si>
    <t>775485557ABFC5D9DEF8F6B60B9B0FE2</t>
  </si>
  <si>
    <t>32FD4ED844E0F35BC38E9C0ABE37A753</t>
  </si>
  <si>
    <t>04A13FE47290DCD6FB9973E73B6A35BC</t>
  </si>
  <si>
    <t>E359C8A82EB6178264F795810CC7A627</t>
  </si>
  <si>
    <t>04484A946E66F25C5921EE80AB186E7F</t>
  </si>
  <si>
    <t>4AAD102D6FC1841A6E1C9AA44E3BA56F</t>
  </si>
  <si>
    <t>D7E8957CC62FEC290CC02A6C8DA5089E</t>
  </si>
  <si>
    <t>AF1DDBD638DE9A6AFDD772045B6EFECC</t>
  </si>
  <si>
    <t>23E406765C3B397C0EF179E9B424F261</t>
  </si>
  <si>
    <t>89D2E53AF87501A5C4C17A76D240D15E</t>
  </si>
  <si>
    <t>7744E8B2F3A1EF2A40C6A70B8A952ECC</t>
  </si>
  <si>
    <t>6CD57C86C1BFEA98D291DDA399C96B8C</t>
  </si>
  <si>
    <t>B3489B6F2952A6F852E88294A4FDC744</t>
  </si>
  <si>
    <t>021761FB4A099568398D4152162D07A6</t>
  </si>
  <si>
    <t>7510D85625C7D24534D182A60BA40FC0</t>
  </si>
  <si>
    <t>5A4B3937D2C6BD1AA195A7244B001A33</t>
  </si>
  <si>
    <t>6463C87418D7C6F71C93358E99880F21</t>
  </si>
  <si>
    <t>EB1E00604B9830B1C9B137DD473903FA</t>
  </si>
  <si>
    <t>C5628C5525055B71FF306F61A4CA83E3</t>
  </si>
  <si>
    <t>20D8F84C74C1EBA27FD7DC4693692E4C</t>
  </si>
  <si>
    <t>775404148F5B87E26DE53E9419322927</t>
  </si>
  <si>
    <t>5CA14A600E600457A2FBE89EC00D2B34</t>
  </si>
  <si>
    <t>08A93C0E997370A82B3FB35FDC4E94D3</t>
  </si>
  <si>
    <t>27FB48A840EDF47BEE5772CE320355D5</t>
  </si>
  <si>
    <t>FE7754AD5719852B1E11DFB9A28CC669</t>
  </si>
  <si>
    <t>D1CE03AB445B8D0D1FABC1807D632FA3</t>
  </si>
  <si>
    <t>02DDC78B422B37090697DE3C261E19CB</t>
  </si>
  <si>
    <t>5DF7187E701EAE2E56331403DC80CFC1</t>
  </si>
  <si>
    <t>ADF920FDB1ECB51D542C5C61A6824796</t>
  </si>
  <si>
    <t>35BB0A11826DA7829743B247977BE9BF</t>
  </si>
  <si>
    <t>E311F77A25D6A9A5D3336C1119395709</t>
  </si>
  <si>
    <t>BD86F56DCD8249E96C9B235344CA9684</t>
  </si>
  <si>
    <t>DFA7B44EBFC8A3D4EFF3E4E8A2AB5B3E</t>
  </si>
  <si>
    <t>8073F097B95B0364D4FF16000E7C6FB2</t>
  </si>
  <si>
    <t>7CD1F760B7DAF84947F28DBA14D1B5AA</t>
  </si>
  <si>
    <t>483E862B89EF526FF8B22648C486E6D1</t>
  </si>
  <si>
    <t>BB851E66CD411C73211F2D7068972D7D</t>
  </si>
  <si>
    <t>7F48AD0267D5F92A87ECC5C44283AA25</t>
  </si>
  <si>
    <t>413636C1FA73CC8E07D3A020D543EBBF</t>
  </si>
  <si>
    <t>18464800F7B37FCCB7B669816520DFB5</t>
  </si>
  <si>
    <t>72802C78B651CA0CB1241E766BB76332</t>
  </si>
  <si>
    <t>75C03F24446355B7C65507DC621ABC31</t>
  </si>
  <si>
    <t>9BF7D5EC25DEDBEB53016DF6D2656CDC</t>
  </si>
  <si>
    <t>B7F2EC5024E4B2DA5835199AC0BDA6A9</t>
  </si>
  <si>
    <t>68A7F38D176509CFBB6B788D98CE99B4</t>
  </si>
  <si>
    <t>2A51EBFD796151D10247488702DC69A2</t>
  </si>
  <si>
    <t>D3535E8B10E40F9A29EC0B3292B73B53</t>
  </si>
  <si>
    <t>8A7A0F1EB67F9E9F7715617E0359F7AD</t>
  </si>
  <si>
    <t>2077A3A8049F51146A38B4D977268833</t>
  </si>
  <si>
    <t>9E1200C109A7673ACB5287EA16A4B353</t>
  </si>
  <si>
    <t>7F98B480E5C7CA03F90B461464F2072A</t>
  </si>
  <si>
    <t>416860C51E8B8D0F27243F03C026FE3D</t>
  </si>
  <si>
    <t>0B6DD92B7D3022454CF70D7528032E5B</t>
  </si>
  <si>
    <t>359B82104EE392F20452D499524F5D50</t>
  </si>
  <si>
    <t>6CBE443CB658D64C466B3800667B1FA7</t>
  </si>
  <si>
    <t>DFAF10D869FA46C3095C83090DC7494A</t>
  </si>
  <si>
    <t>7B2E36C6B149EB55DEE649CF719C5FF4</t>
  </si>
  <si>
    <t>304DB7A6F600D4E1846C42D73CDAA7EE</t>
  </si>
  <si>
    <t>23737EBF2E94EA9139BAA6CBEE3538B9</t>
  </si>
  <si>
    <t>5EBF2691FA18C19563B140B6B3826A65</t>
  </si>
  <si>
    <t>0E282233EDA630F4E19864C06F428AD9</t>
  </si>
  <si>
    <t>6362C2849BD7A138EA262142E52F259C</t>
  </si>
  <si>
    <t>733B31BFB10738D5FA545E0DBF1D75DE</t>
  </si>
  <si>
    <t>860DD918A45C68BDEB0685ECC20D7538</t>
  </si>
  <si>
    <t>3D5D46A19FE628E5CB14D678C9C900DF</t>
  </si>
  <si>
    <t>4C308D6A993A5AADF902F0655780D51E</t>
  </si>
  <si>
    <t>B506ACA112F65D55CFA5C7E0188D13F1</t>
  </si>
  <si>
    <t>3A14F33DB5C1684538C7CB15D899A13E</t>
  </si>
  <si>
    <t>6179A098F90A9BEA9BA099D03AB8F4E8</t>
  </si>
  <si>
    <t>62D0F96215AB3A1F71EE322C0FFE561A</t>
  </si>
  <si>
    <t>43EE54958A097F2B0869C09A2BDFD04B</t>
  </si>
  <si>
    <t>1BEF78DBA1330C3D70BF96185C8989D5</t>
  </si>
  <si>
    <t>31DF90027350684DA37EB7A44E29CC53</t>
  </si>
  <si>
    <t>EE3E4786D8A67EC94AC523BCF1A7217C</t>
  </si>
  <si>
    <t>13778C08BA71B07B09B327643B0DC405</t>
  </si>
  <si>
    <t>D6F0DF8DC77BFE428E03925868AEBE18</t>
  </si>
  <si>
    <t>46E7F54726098D34BDDCBB422F03C2EE</t>
  </si>
  <si>
    <t>50DFA221ADAFF0F52C24753C3DD14F6F</t>
  </si>
  <si>
    <t>D4B1D0730E004433F0F027573A31B645</t>
  </si>
  <si>
    <t>29A3B77CA07EECDFB317B702698CF220</t>
  </si>
  <si>
    <t>78E26B985C9EA4F71CDD6C5E8DA3DAF0</t>
  </si>
  <si>
    <t>012C3ECF5C43278399627F5FBCD0BAA2</t>
  </si>
  <si>
    <t>F585B01A674621C89B4F371AB58508D2</t>
  </si>
  <si>
    <t>2A4F978C101A34E3C413DD6835108669</t>
  </si>
  <si>
    <t>D47F633F486DF0EE531525B42CE22BD5</t>
  </si>
  <si>
    <t>4942553192A589F260689D919A635086</t>
  </si>
  <si>
    <t>E31BAB131B857DB7D1F49B3C8AC9D1CE</t>
  </si>
  <si>
    <t>FC40C947ABFF3CA1794107A8E3850FBE</t>
  </si>
  <si>
    <t>3624D2ADDE97490A8628FC91E837FC2C</t>
  </si>
  <si>
    <t>AD12D4A6EA2B2C492BD1FA5898AB3253</t>
  </si>
  <si>
    <t>D26605B286FFADFAC7851C10A9CF2A15</t>
  </si>
  <si>
    <t>8EEBAE9CEDE6C4005E124192F49F4A8C</t>
  </si>
  <si>
    <t>65EBD979CADB774ACAA7F0BD04814508</t>
  </si>
  <si>
    <t>1AA9FD0DF2D5F9868603534B3FF2558B</t>
  </si>
  <si>
    <t>278A8B42EF5E1FB87D516D772E79AC45</t>
  </si>
  <si>
    <t>52D7CD6A32D658F85184FA4209ECBFF3</t>
  </si>
  <si>
    <t>A867E1FBD266C917C217693ADA15A0ED</t>
  </si>
  <si>
    <t>6F9DFD945DE46AF4603A06691B4AC980</t>
  </si>
  <si>
    <t>3432FCD7B087070A045ED9CC7C49EE0D</t>
  </si>
  <si>
    <t>652AE9407EC4471C23B35FE52F1DB6B5</t>
  </si>
  <si>
    <t>6EB8CF1CA1AABCA679C40524937B0E40</t>
  </si>
  <si>
    <t>D485DDAF790FF0BE2F1DCEDB0DEA73C5</t>
  </si>
  <si>
    <t>EE50321BBB3E2E099B765723857F448A</t>
  </si>
  <si>
    <t>A098D593AEC5DD7E48DF38D2E2EFDC20</t>
  </si>
  <si>
    <t>001C2B9A875857E1930341EB8779B50F</t>
  </si>
  <si>
    <t>58A03B65014EF3A2CE9158262343E13C</t>
  </si>
  <si>
    <t>0B945D28C7E6C0F196EFCCDD07D7E4FC</t>
  </si>
  <si>
    <t>248843D1E30444100786A22C24FDBA77</t>
  </si>
  <si>
    <t>367C28A1CE3EBB94A3E6F2DEAA02B8BC</t>
  </si>
  <si>
    <t>5EB8DF23ADB46EA2A47CE622E500170C</t>
  </si>
  <si>
    <t>E6BDEBB52072E3C0473DBF45985FB738</t>
  </si>
  <si>
    <t>D94A2C94E11CDAB85D78D7849BCA4452</t>
  </si>
  <si>
    <t>1F2B7BA1FB923B379A16CE1EC34D4594</t>
  </si>
  <si>
    <t>65347963A634F7728C0786C2A55EA257</t>
  </si>
  <si>
    <t>3E0AEAA4024D50EE53791BE995C380C1</t>
  </si>
  <si>
    <t>F2170D7C314EB7BA237F3BC72407EAF6</t>
  </si>
  <si>
    <t>401F350BA9B43D4DFA20A455F3F9467A</t>
  </si>
  <si>
    <t>C453DFABB97B7B5C0706CA12A2C20072</t>
  </si>
  <si>
    <t>CBE43EE2D46C1F32D1073527D4203CF3</t>
  </si>
  <si>
    <t>A3534C2259C049287CAD7136EFD089B1</t>
  </si>
  <si>
    <t>405977108A1730FE3CBDFDDBC21554D1</t>
  </si>
  <si>
    <t>413CA4830FBB4817E50B271854F292F5</t>
  </si>
  <si>
    <t>2A7EB9BC20A76C67BC44DA73181E0361</t>
  </si>
  <si>
    <t>0B150FD4B16441205202DF95CD21C988</t>
  </si>
  <si>
    <t>F1B8AE60579B15371F0DE68C75A8D222</t>
  </si>
  <si>
    <t>D011B1A58F8FA95A5271CB1040F62A8D</t>
  </si>
  <si>
    <t>5C9EC215118DD45F3EF3B5AFCA7E202A</t>
  </si>
  <si>
    <t>E0BDF9490412E2B1AA826A39FE11034E</t>
  </si>
  <si>
    <t>9BD98CA950A679C0A9634C3728DE08FD</t>
  </si>
  <si>
    <t>4E14BB8FEEE6274F4A40E92D81353DC8</t>
  </si>
  <si>
    <t>4D5878216884D625A859E71F32AC5EE2</t>
  </si>
  <si>
    <t>87AFC37FF75CF92439A20E6293BF36DA</t>
  </si>
  <si>
    <t>7B03B51056E027B682F838111637E9D9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</si>
  <si>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</si>
  <si>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</si>
  <si>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</si>
  <si>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</si>
  <si>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</si>
  <si>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</si>
  <si>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</si>
  <si>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</si>
  <si>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</si>
  <si>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</si>
  <si>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53A6B2493248D5F4C3DDF64E87E385ED</t>
  </si>
  <si>
    <t>NO SE OTORGAN APOYOS ECONOMICOS</t>
  </si>
  <si>
    <t>63F5900381479864F4EA7C7CAFF7C080</t>
  </si>
  <si>
    <t>EA5CCF8B8B9751CA2E6C1471D80DFB08</t>
  </si>
  <si>
    <t>99C554C94AF262B16716F7172A1A06EF</t>
  </si>
  <si>
    <t>A70ABF991C92040698DD6B4E59A699EF</t>
  </si>
  <si>
    <t>BFA7FCE304E277C74FEF18C968E6539A</t>
  </si>
  <si>
    <t>8FAA6F1458DFC005B7594EF82D6C50E2</t>
  </si>
  <si>
    <t>6AA02971B2B292DCD76F16526969534C</t>
  </si>
  <si>
    <t>EC34CE1ACA0AF48D0A54B0EBB2C2A62A</t>
  </si>
  <si>
    <t>560B4C5D02BB957112CA9F9E983CD547</t>
  </si>
  <si>
    <t>B19425E9B044A328C7FB1370E2C8A090</t>
  </si>
  <si>
    <t>CE5A8AD9D60D2D52BB8B8A2EA90FB150</t>
  </si>
  <si>
    <t>7FF3A19E275F57C5B063515422D738C0</t>
  </si>
  <si>
    <t>1FBFE743674B395AFA4E89BC82D03387</t>
  </si>
  <si>
    <t>3116A4668E0FB630615F715F1DBEFFE1</t>
  </si>
  <si>
    <t>DD68A940A763C4CD25CCD58AE8B0255E</t>
  </si>
  <si>
    <t>CFA19984C461B48C49FD501F10C237CB</t>
  </si>
  <si>
    <t>7A433B2BF7C5CA4D75D5A904E613C0A8</t>
  </si>
  <si>
    <t>56B356602FE1A65946DF848A58BB3285</t>
  </si>
  <si>
    <t>B58AF77D47C95BAF5365BD46D87A969D</t>
  </si>
  <si>
    <t>DC4464180F713D49552B366624D858D7</t>
  </si>
  <si>
    <t>A9C5D1BE74E10A4A762CF62DD0918F6E</t>
  </si>
  <si>
    <t>5C2AD9E7D702BC23C4C0B4F078B54617</t>
  </si>
  <si>
    <t>AAF2C46A68E850069B1F361CFF119F44</t>
  </si>
  <si>
    <t>4DBFBDC87204FB96BACE81644C02903F</t>
  </si>
  <si>
    <t>9DD5F7A3516073581BD7388F010CBF94</t>
  </si>
  <si>
    <t>255800AF4B872201E9284FB89D11DDF2</t>
  </si>
  <si>
    <t>7A67838337FE8EAA22CE85F8B51689A8</t>
  </si>
  <si>
    <t>62B4C6CD258320BDC96819AED0CA0921</t>
  </si>
  <si>
    <t>C541BDCC7F779A3A5FBCF4E903850F75</t>
  </si>
  <si>
    <t>CAEC98C3A508C2347E5C0F46763A8D96</t>
  </si>
  <si>
    <t>12509ECFFB2289A039FD461512868744</t>
  </si>
  <si>
    <t>94DDBE4DFF087F06E2D33D077BE23350</t>
  </si>
  <si>
    <t>584D0B9111A5D04D9EFEB59EF52EFE4B</t>
  </si>
  <si>
    <t>E8162AAA08E50E9BDDFC456995C52A5D</t>
  </si>
  <si>
    <t>E91B734247C8E04F93D08175351B5BFC</t>
  </si>
  <si>
    <t>C2D9412098FB45CC36AC9154E9222246</t>
  </si>
  <si>
    <t>DB158A94FAF572E1FF60FC477EC5F365</t>
  </si>
  <si>
    <t>C35FA12C466D7AA1115A7F8BA08E0E53</t>
  </si>
  <si>
    <t>CB9E73755E5765AA1DCE832E88B25EA3</t>
  </si>
  <si>
    <t>A09D7C7F20441CD526AB2F56D831095E</t>
  </si>
  <si>
    <t>EECEEAC3AA86B7A391DD25177157DB90</t>
  </si>
  <si>
    <t>1AC2991A7EFBE1DC43217C78A208CE99</t>
  </si>
  <si>
    <t>EE46C7A5CBA2A002337A3E148A2AEAC7</t>
  </si>
  <si>
    <t>E8BDED600EFF91320CC20A465A1F1498</t>
  </si>
  <si>
    <t>D2A7B0ACBFAC6897868D8B367EA401E1</t>
  </si>
  <si>
    <t>A0931E77129AD5CA6F484EA7E8CBA70F</t>
  </si>
  <si>
    <t>C3250D865B31D775B2355E00070ADB58</t>
  </si>
  <si>
    <t>1E428A651A63153DF88D023B76CE751C</t>
  </si>
  <si>
    <t>90F51448B29B88530A3808F08122D641</t>
  </si>
  <si>
    <t>2F0E5DA2B91614EB7F3DCB5B4B66928A</t>
  </si>
  <si>
    <t>F29572E8A650CB323F64C7EDA3AB482C</t>
  </si>
  <si>
    <t>3C68AAF75AE069716BE362ECE45D64FF</t>
  </si>
  <si>
    <t>8A268E89CAE8AB342195BEFB9BFF0106</t>
  </si>
  <si>
    <t>509AC82C1120D2F2ECE8352008AFCE39</t>
  </si>
  <si>
    <t>FAD81E99DE18A416FC57CF3D9B88FD1A</t>
  </si>
  <si>
    <t>4F21FC5482795C2F4093B298E7E695C9</t>
  </si>
  <si>
    <t>D3F7CC8891BF3BA0E04753582AF8485E</t>
  </si>
  <si>
    <t>CC8CA41E2F1E79AA53BF1B999D630AD2</t>
  </si>
  <si>
    <t>962AB1EEB6DF5883408976EBCF722714</t>
  </si>
  <si>
    <t>6E675A9960821A9C97AEB30E846CD98F</t>
  </si>
  <si>
    <t>D486C23EDA2098BA1A3D4D54E96116CF</t>
  </si>
  <si>
    <t>744135CA359509CFF8F542E42237AC5B</t>
  </si>
  <si>
    <t>59B249BAAF95C96F5D409453324A95D7</t>
  </si>
  <si>
    <t>C9C4D6D51630E85461E5E9B262B01682</t>
  </si>
  <si>
    <t>D6D1569F75A3B939F64B6DC0E0E6CF15</t>
  </si>
  <si>
    <t>A4BCE36C78F8302E3B2FFFDB55A067E5</t>
  </si>
  <si>
    <t>D26EADD22C020FFE63AE560F027522C6</t>
  </si>
  <si>
    <t>05C6A0A22146E2F6EAFA6210C49A286C</t>
  </si>
  <si>
    <t>30D3C407FA8F339CDC54B25287531BED</t>
  </si>
  <si>
    <t>8FDBEDC86B4BB97D36B053EA7CC08B76</t>
  </si>
  <si>
    <t>A2A7F42D8DF191DC73843ED80460771B</t>
  </si>
  <si>
    <t>0785089971D72E9630FF2F6CFB43E65A</t>
  </si>
  <si>
    <t>5A38DBC29BCDCF6E9AADF05D3301FF9A</t>
  </si>
  <si>
    <t>EE2256E7636187DF58726D5D93BD00BA</t>
  </si>
  <si>
    <t>337731065D5E624803156728AE532EB6</t>
  </si>
  <si>
    <t>B31A99C8B2E77E0011D48A899B79A362</t>
  </si>
  <si>
    <t>2D3EB6A91508440B8882392126F7A41A</t>
  </si>
  <si>
    <t>D446FD161844F252AA34636883AE65ED</t>
  </si>
  <si>
    <t>2B8B212C6D8A489F607ACAD86C9452B7</t>
  </si>
  <si>
    <t>BAFC04B5F15BAA17207A331BCC46ACB1</t>
  </si>
  <si>
    <t>97D408455E4D65AB867601A947B7BA38</t>
  </si>
  <si>
    <t>607998EC407C8A2B3448A43E5EF1272A</t>
  </si>
  <si>
    <t>FB701971F17B9E9FFFCACD67497B1B79</t>
  </si>
  <si>
    <t>075EF06219957D9DDDB62ECC76876998</t>
  </si>
  <si>
    <t>DD4225AD5AE3A5FD3C8D2FAEBD695E44</t>
  </si>
  <si>
    <t>A526485A9CFFB000AE179D0262250313</t>
  </si>
  <si>
    <t>87D8E8575BA276924B9B56EC8F952193</t>
  </si>
  <si>
    <t>6CF489960FBE1CC23E962BFBA8EAF58A</t>
  </si>
  <si>
    <t>3FCF9DBA014141201F4A989483033B40</t>
  </si>
  <si>
    <t>467A90C84162784C2B47F462F776C396</t>
  </si>
  <si>
    <t>2085F654828C0ED01BE0F808A8FC7198</t>
  </si>
  <si>
    <t>DE095F72394ECB0E40678364B9F4EFED</t>
  </si>
  <si>
    <t>1743BFEE378D55C0E9CE686979018CEA</t>
  </si>
  <si>
    <t>18800EA392944D40497A759DB2E5E93A</t>
  </si>
  <si>
    <t>018C710BB51FD06AC024501DDF4063CB</t>
  </si>
  <si>
    <t>8310C83B52DD362F75001543170BABC5</t>
  </si>
  <si>
    <t>A84C64523A69FEC49DDDC80CC51497C5</t>
  </si>
  <si>
    <t>8914FC832B94C37C2F9B27DD50DF1E25</t>
  </si>
  <si>
    <t>1276F40574F55B8C9E955BB4B283BA89</t>
  </si>
  <si>
    <t>8026233C3679A8D342D937D90165588C</t>
  </si>
  <si>
    <t>A92B9E94E4B256DF38768FCA8ECA2363</t>
  </si>
  <si>
    <t>031AF45384DB110BADA71BA2E6E5F8DD</t>
  </si>
  <si>
    <t>AD3178127995F32E12A47F4BD772706A</t>
  </si>
  <si>
    <t>05FDE5848B94C49EAD794526A70595A5</t>
  </si>
  <si>
    <t>7DBE5A2E56A8FFB9907D37425BCAA869</t>
  </si>
  <si>
    <t>55F89F1F4C37D76D9B4305AEF399799D</t>
  </si>
  <si>
    <t>EDC75A6BEBA6FFD4AEBE26A5AF86CE77</t>
  </si>
  <si>
    <t>45A151A791838D833CBB7FEDBFCE0085</t>
  </si>
  <si>
    <t>DA614FF4A33817999E7A107B1758F76A</t>
  </si>
  <si>
    <t>A5076E51168CD9F33DA139B2DE53A411</t>
  </si>
  <si>
    <t>FBD39056D6450D0D4E376B36C5D10B45</t>
  </si>
  <si>
    <t>65742B708D0044674DB7490ECFF27AAD</t>
  </si>
  <si>
    <t>B2F781D94B69BA6C55C499AE21B8164B</t>
  </si>
  <si>
    <t>DCC902D697AB53974281740A1293AD1C</t>
  </si>
  <si>
    <t>ADFFC81492A78029C65857FA0F1ACE84</t>
  </si>
  <si>
    <t>F689C02FECEC9A64BF3E807D79D00D8A</t>
  </si>
  <si>
    <t>8235F860B60E8074CC8C819FDCB55463</t>
  </si>
  <si>
    <t>FEEEC440A8C9B25D4D276C9963894DA3</t>
  </si>
  <si>
    <t>66E6BF55A8960D89656DCE54882336EB</t>
  </si>
  <si>
    <t>65D27CDC13CAC507D5684EDC407C60D4</t>
  </si>
  <si>
    <t>53953AFB075CF106BB585956BE78AB46</t>
  </si>
  <si>
    <t>6EB35555F82B9BD9563DE9B4EE4B8FF8</t>
  </si>
  <si>
    <t>086A147011EA3E9B5F637E3E9018DC16</t>
  </si>
  <si>
    <t>5745A94BD4CD72B3FEE519F4BC30B86B</t>
  </si>
  <si>
    <t>22CC6A2BED0C58CD701E2E0A8A735C9B</t>
  </si>
  <si>
    <t>0B30B71CC3CD4BF28EFE05C6B5FF2313</t>
  </si>
  <si>
    <t>685BC69F12E63765D22EC256AD8161E6</t>
  </si>
  <si>
    <t>EEB439CA40D01F0E2FBFA8EB877CAEB2</t>
  </si>
  <si>
    <t>C12B907568A15752C42880C8DB8AAEF1</t>
  </si>
  <si>
    <t>37625F13FAF7BE6BFC507CBEEB62121A</t>
  </si>
  <si>
    <t>5A8312FD9B3637E4538FA29CCDBCC7CA</t>
  </si>
  <si>
    <t>6E77FA0A340B3808DEE1917839A027CF</t>
  </si>
  <si>
    <t>75855589DBE9942DB3CCC76B5F350957</t>
  </si>
  <si>
    <t>AC115BF9985182B8C73CF4355D53E3ED</t>
  </si>
  <si>
    <t>B835312345FBBD56795DFC6911C02FC1</t>
  </si>
  <si>
    <t>CCD8D0268E91FF06853E6FCFC82B4B9B</t>
  </si>
  <si>
    <t>C3BB1C1ECB3943B678B078B9F606E2B5</t>
  </si>
  <si>
    <t>6F406A56509EB405093E5BB084E0ECA8</t>
  </si>
  <si>
    <t>DC0270197478003C1A9A2642AE6B0404</t>
  </si>
  <si>
    <t>BC603377C4099B984A081F7078AF4D50</t>
  </si>
  <si>
    <t>6464CD783C038F9DFCCC71D64693ABA3</t>
  </si>
  <si>
    <t>015E0468693683A31CEE35A207E841A0</t>
  </si>
  <si>
    <t>D3466C3AF735749D6D4483EA6E4156E7</t>
  </si>
  <si>
    <t>D9AE0C859590AB38916C7AD8E35042CD</t>
  </si>
  <si>
    <t>D0DBCABB34A4705578D94D8EF816CA79</t>
  </si>
  <si>
    <t>0415551A3090D00431457A67664BE7BB</t>
  </si>
  <si>
    <t>2EC1731EB4107995E02E75D0FCFCB08A</t>
  </si>
  <si>
    <t>B27E28CFFD885F64767BCD03CEA2F33F</t>
  </si>
  <si>
    <t>0351694CDBA24B6C233095E4FFF073BE</t>
  </si>
  <si>
    <t>7D63208148CCE274AADF13B8C09B754C</t>
  </si>
  <si>
    <t>9BCADA8746A993C4D3947471C4E95B2C</t>
  </si>
  <si>
    <t>3F61C4A384245361E3A4E26A87EC4CC8</t>
  </si>
  <si>
    <t>BEFE5E66381A78F1D1555727618B92D4</t>
  </si>
  <si>
    <t>E42EE23DE3B4C802C618763E201C4058</t>
  </si>
  <si>
    <t>4CE10D2B803D4A6858759CA474263779</t>
  </si>
  <si>
    <t>A1F161D2A450E966C9EA1232392CCC34</t>
  </si>
  <si>
    <t>099298EE75C7FAABE66ADD26404B6AC5</t>
  </si>
  <si>
    <t>8FAE594F4002358450E178CC9494251F</t>
  </si>
  <si>
    <t>56D0D438668B7AC08F0FD0E4D57A1F3E</t>
  </si>
  <si>
    <t>B5AE8EFD0AAA9DFFB15B0ED22278283C</t>
  </si>
  <si>
    <t>C3AB139C2D8343B81CA086677FB0354F</t>
  </si>
  <si>
    <t>95188824797062480CAE2501E7C0681E</t>
  </si>
  <si>
    <t>F6FEE8C021120CBAEA30D0D66D457D26</t>
  </si>
  <si>
    <t>BE26A0A4F5F3C537E4F5F06327D231B0</t>
  </si>
  <si>
    <t>4FC8A10111AA4776AE8D78F95276B677</t>
  </si>
  <si>
    <t>20151C4AC68E9C9736023A31A71C859C</t>
  </si>
  <si>
    <t>2DC3D64BDF4375C90D2BD5B092EAF72B</t>
  </si>
  <si>
    <t>316024AB72C8F8BF79DDE44D0D2406D0</t>
  </si>
  <si>
    <t>37B83AE1FB955A4CF21EADA7B42EDDEB</t>
  </si>
  <si>
    <t>C73A5068B512E2671C8DB85F2CAACB57</t>
  </si>
  <si>
    <t>147BF0CAFBD89D7371990CB1D923AC1B</t>
  </si>
  <si>
    <t>55C4DEDD1CA58FC1B1202C3547E0CF9E</t>
  </si>
  <si>
    <t>57642CC62172D7B911FCCD7165969430</t>
  </si>
  <si>
    <t>354837CD2377328F9173FDD6E39AA44B</t>
  </si>
  <si>
    <t>6D6F30C6FCC3C627A292BE4368F2C69A</t>
  </si>
  <si>
    <t>F7619AD413CF3A83467F6BF53A53EDFA</t>
  </si>
  <si>
    <t>AA9E180D0592292D59B30AEED354B7C7</t>
  </si>
  <si>
    <t>FE51022277CCD1CDF77A66CE9C201A78</t>
  </si>
  <si>
    <t>A588547DE8DC9362A3AFC210BB6FD306</t>
  </si>
  <si>
    <t>82D91B68DEFCFD606CCB683C1052FC3F</t>
  </si>
  <si>
    <t>A48A5A4F68D05BF347EC728E94D47DBD</t>
  </si>
  <si>
    <t>0C1CE53267784CA8AD1EFF0882053037</t>
  </si>
  <si>
    <t>AD04791141E5B71408D043A70F39C586</t>
  </si>
  <si>
    <t>80DB94D145D040C8B51D15B2F53851DB</t>
  </si>
  <si>
    <t>13A22C168279B19FB24ACE31FD57A855</t>
  </si>
  <si>
    <t>026539C3490AD3DE29B92FF794FC640C</t>
  </si>
  <si>
    <t>D45168E8C8718DBD8AE57999778D0842</t>
  </si>
  <si>
    <t>29FCA8D856473B038F00FCA7F425038B</t>
  </si>
  <si>
    <t>83FACAAEA9C32AE412A404DB0DE9AE50</t>
  </si>
  <si>
    <t>90A199AC829C02E350AFBD183C153E57</t>
  </si>
  <si>
    <t>CE96C18B52706FCC9B9CBD9182EFE272</t>
  </si>
  <si>
    <t>2F1A228215E06AC52C74D03B0CEBEEB9</t>
  </si>
  <si>
    <t>DDACEC83D411091772D67E088A35F8EC</t>
  </si>
  <si>
    <t>33A24F732455BE4447862A8FCAEF1874</t>
  </si>
  <si>
    <t>C59FF2E5B09AEE494C9BF4FF73E96296</t>
  </si>
  <si>
    <t>378221F4B572C9E750C0C5036801EBAE</t>
  </si>
  <si>
    <t>7E1C4610D84F1DB9A5548B51771D2341</t>
  </si>
  <si>
    <t>A731F38944A26481E6893DBCE8CF4FE0</t>
  </si>
  <si>
    <t>7C4D7A53C7DDED0722223D9E0C3269F8</t>
  </si>
  <si>
    <t>1017AFFFFA7ED708BB7FC2AC7B3F6318</t>
  </si>
  <si>
    <t>6F7367AFDDCD92E22CFF518FD87E4DA4</t>
  </si>
  <si>
    <t>07EAB053483083F8C9F77A0F809D47F5</t>
  </si>
  <si>
    <t>C3F34F20F51E7C54FC167A0E775157B1</t>
  </si>
  <si>
    <t>0BE407D1108F556819A827E2ED6C62C8</t>
  </si>
  <si>
    <t>C22290CD88A123A6B0998294BFCBCCA1</t>
  </si>
  <si>
    <t>537AED9BE2193C7DF7DFFAFADB58EC02</t>
  </si>
  <si>
    <t>279EF461196E4B5380C1FB24E407317C</t>
  </si>
  <si>
    <t>EA228563A33708661A0D06719E26C436</t>
  </si>
  <si>
    <t>4B0420DFE8EAB8DB421A0607D57924F5</t>
  </si>
  <si>
    <t>240CB45216792A2449258D428E2D8B72</t>
  </si>
  <si>
    <t>E5825FF4B151EE2FDFB567E30D528B67</t>
  </si>
  <si>
    <t>8F04FFB0889213E9E6DF45431629E0AC</t>
  </si>
  <si>
    <t>50703338498173E6D80543FE5F9CA8C2</t>
  </si>
  <si>
    <t>43BC1FC32FD98C5495C9AEAB22297B79</t>
  </si>
  <si>
    <t>2A164DBDF6F4C12C00965C4594875953</t>
  </si>
  <si>
    <t>F2F4CB5C622EC1DB703C40D8A440BC98</t>
  </si>
  <si>
    <t>4B0302ABC6383504D8BE6F7FD23E6C71</t>
  </si>
  <si>
    <t>1C9890C294557BC60D32959430340B11</t>
  </si>
  <si>
    <t>5FD6C4E4B2F78BBAD1E6719027A2A3D1</t>
  </si>
  <si>
    <t>9750BAEC801BDFB2B4335589BDADF06C</t>
  </si>
  <si>
    <t>4D2C09416BABDE8DFB90856CFEF6C25E</t>
  </si>
  <si>
    <t>AA76DAA090EC24FB697D5B989ABF96CE</t>
  </si>
  <si>
    <t>CC32128739862AEA776BFFAA1B8A05AF</t>
  </si>
  <si>
    <t>2DECF9CF24BBD451D2697B7FBA0CDFFE</t>
  </si>
  <si>
    <t>4B20EF58A7CA9F1657C1A54CE6B9B13C</t>
  </si>
  <si>
    <t>175CC67B7F864674C578F6A92F910931</t>
  </si>
  <si>
    <t>BF2FA51CB1DA1FC9A40599B26A023EE7</t>
  </si>
  <si>
    <t>C40719AA400AFA07121DE61D8BE57444</t>
  </si>
  <si>
    <t>D7067DB590879061D950C4FC0CA54DC9</t>
  </si>
  <si>
    <t>87997F6256AF33EF4E2FD43EE3AE640D</t>
  </si>
  <si>
    <t>D30BF15684E3B34AA62D2BAA63A6478F</t>
  </si>
  <si>
    <t>4EA3EA824CDBC6ECD2FE49C2E2780051</t>
  </si>
  <si>
    <t>CFBAD670911E4B95B3372FAFB250FB84</t>
  </si>
  <si>
    <t>0816691970A22F2EC6EC51B7D5447013</t>
  </si>
  <si>
    <t>1A12A82ED4A2BDB00C208CD8E5DE3E8A</t>
  </si>
  <si>
    <t>5A8CCD2B42D21731D5023AF39D2F381D</t>
  </si>
  <si>
    <t>3F079CC3F77C07150CBB1E18BDF49B4D</t>
  </si>
  <si>
    <t>56FBBC5F6E25397B15049A6DF4BE3351</t>
  </si>
  <si>
    <t>432B2CA49F360E1EB56D9FC2847A9616</t>
  </si>
  <si>
    <t>A70750DA7613E7E855C2087441869A28</t>
  </si>
  <si>
    <t>AF073F9E8D1A809EFB8B2A5C0433159D</t>
  </si>
  <si>
    <t>8C5E25BABAAFA8C03D654BD268971681</t>
  </si>
  <si>
    <t>BEFA1A0EB16AF815535C244B31708CCB</t>
  </si>
  <si>
    <t>404C4BFA9472374C4A487692B517F050</t>
  </si>
  <si>
    <t>9D58B990F1452021D4D9E0CC551D410D</t>
  </si>
  <si>
    <t>007FA5F5E5CACB48A55D7D64E6D0BA16</t>
  </si>
  <si>
    <t>4CACC1C55B9EC527DCA1169AADA1AE42</t>
  </si>
  <si>
    <t>6DEA33544C3044EE8E80E5EEFA715636</t>
  </si>
  <si>
    <t>747399845E20087E8C24C3B2C03D5E62</t>
  </si>
  <si>
    <t>953EA52142C47F3BBCEB07D082AB0C01</t>
  </si>
  <si>
    <t>AD7DF6CC236A3AA371F04F925DF59E3F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</si>
  <si>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</si>
  <si>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</si>
  <si>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</si>
  <si>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</si>
  <si>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</si>
  <si>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</si>
  <si>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</si>
  <si>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</si>
  <si>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</si>
  <si>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</si>
  <si>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9DB0617189F72CD2F270EC8ED9920CFF</t>
  </si>
  <si>
    <t>NO SE OTORGAN PRESTACIONES ECONOMICAS</t>
  </si>
  <si>
    <t>5B38F57869ABB59B5292ED60A9C569D3</t>
  </si>
  <si>
    <t>79A4236B9AAAAC72B366F79D25CF3670</t>
  </si>
  <si>
    <t>6116AED3F208680BBCA2B85FB065BAFB</t>
  </si>
  <si>
    <t>CABDE3F8EB77EADD312F4B7ADEBCF0D5</t>
  </si>
  <si>
    <t>EAB6D543F4B3923CEF1168EE172A93E9</t>
  </si>
  <si>
    <t>9E0E8204CF88CDE7E37A6B6C0105FA3A</t>
  </si>
  <si>
    <t>DADF2F2AC0FD2C70582E18F064F20F7D</t>
  </si>
  <si>
    <t>96EBBF72CD7243635EBF623D9525FC9F</t>
  </si>
  <si>
    <t>F655D634E07D848641FFC6BDCFCFE580</t>
  </si>
  <si>
    <t>BD653AA20924C4EFCBAAB68B574539A3</t>
  </si>
  <si>
    <t>D89070F806C4FB4FF1A79669194B2FB3</t>
  </si>
  <si>
    <t>858A33E85FAB1AFD1BC26697CA376FC3</t>
  </si>
  <si>
    <t>4CAE5BE7CE2422FE81363D8A1FDB4D0B</t>
  </si>
  <si>
    <t>4BE3310D3186684F34DC794FF6825678</t>
  </si>
  <si>
    <t>4127545527CB697A4999C8438EB46976</t>
  </si>
  <si>
    <t>1A5DD1F94A65A8160F3193D16F969B10</t>
  </si>
  <si>
    <t>92BBF148FE3714447BCE3E13B9D2E7B9</t>
  </si>
  <si>
    <t>2C938DDEEBD2D1433554522329295E3A</t>
  </si>
  <si>
    <t>736261B4C3BB616F5CAEF9BA32F11F4C</t>
  </si>
  <si>
    <t>817F812903210484DFEFE9F879CB07BD</t>
  </si>
  <si>
    <t>1D007F89656CCB452A6C633866662A38</t>
  </si>
  <si>
    <t>47A43CD92D35DBFAA5A9E51533D6D0C9</t>
  </si>
  <si>
    <t>4A63C8AF6DBDAAA90E904223DE7F8EC8</t>
  </si>
  <si>
    <t>4B6AFA9FDBEA12F2EF336600F38437B1</t>
  </si>
  <si>
    <t>4394139E8AA032D5BFC4DD29506D63FD</t>
  </si>
  <si>
    <t>DF9C753C5D7A8AE305FEE64BC239E8D3</t>
  </si>
  <si>
    <t>D02B4AEC69DF38D33B54904F18E64A26</t>
  </si>
  <si>
    <t>1CFE940D5B42778D435C43174F0F66D5</t>
  </si>
  <si>
    <t>7074F2CE51D4D0A257DB7C5F45CE89A6</t>
  </si>
  <si>
    <t>525C8CDD63E1DC70D426E270CBB7A18A</t>
  </si>
  <si>
    <t>6C453824595F3789A0CC0E33A0599CD6</t>
  </si>
  <si>
    <t>DD504780031CCEA636A87A9D1B7F2DB7</t>
  </si>
  <si>
    <t>8A5902DE10C4F2D11ACB6DA35F261923</t>
  </si>
  <si>
    <t>63D83CF92131D8F3DA0B2762470DB7C4</t>
  </si>
  <si>
    <t>CBCE0DFE37EDF6BD0EE8DB73C55093B5</t>
  </si>
  <si>
    <t>3EA90B6D8EC4E360508D83F04194C71D</t>
  </si>
  <si>
    <t>CB408120A985101833307441DAE76171</t>
  </si>
  <si>
    <t>2969D2D9FA053EA642494C8B7E0ABE4A</t>
  </si>
  <si>
    <t>E8A5A62B9D44FFC67132B4F7741A4CB2</t>
  </si>
  <si>
    <t>07DAA4AF3E81DDA7269118F8964C8AC6</t>
  </si>
  <si>
    <t>2F82452116D56749F93205172B6C1379</t>
  </si>
  <si>
    <t>B9128E453171A2C83B658F6484747A82</t>
  </si>
  <si>
    <t>620E013EF75FE53671EA477681A88AB3</t>
  </si>
  <si>
    <t>3D131B6675B9759EACB86D3C8279D05D</t>
  </si>
  <si>
    <t>168B01BD5259AD1A70DC978B5F4556F9</t>
  </si>
  <si>
    <t>D7B86EE1719F8F0AC6C4E8E1A2877B28</t>
  </si>
  <si>
    <t>DBADE2E443081E7B106773FB8F47CFA4</t>
  </si>
  <si>
    <t>9B9EF834BAD3B678AFE32CEE07C09023</t>
  </si>
  <si>
    <t>E8A6EE5139856F9D15AE087406AF29B8</t>
  </si>
  <si>
    <t>07166D82EBFBB4373FC0A4BF7A36DCF2</t>
  </si>
  <si>
    <t>D6AC9F31F93D91D89B434C956DABE906</t>
  </si>
  <si>
    <t>1A9E54480EFD85C22BDCADD30D8F598D</t>
  </si>
  <si>
    <t>41D423C407FC9067C9DBC703F23C6530</t>
  </si>
  <si>
    <t>8B16431D99202812045AF647D0961193</t>
  </si>
  <si>
    <t>D9554F2C9AEEDE9D8BFD875CD797066F</t>
  </si>
  <si>
    <t>9BAECADAB06C930E1380EEB443F35270</t>
  </si>
  <si>
    <t>6268D2BFDB117F720EEA9BDA741FD878</t>
  </si>
  <si>
    <t>1B223C426E0B734489DDB275E8987B75</t>
  </si>
  <si>
    <t>2DBB19C38863F7C1321ADF166885A343</t>
  </si>
  <si>
    <t>9BCF33E7CB604A7468CC58301F097272</t>
  </si>
  <si>
    <t>D0CF4A2349EE8E3182185A15AC25649C</t>
  </si>
  <si>
    <t>644E685FD6A0709B75985A170733552A</t>
  </si>
  <si>
    <t>5FD32950441D9EADFAE8A3195A388770</t>
  </si>
  <si>
    <t>4D73314AAEDEF884DD408B0F4A3B61FB</t>
  </si>
  <si>
    <t>0B0BBC5F9BCFDB8C642FA4BA83F29F60</t>
  </si>
  <si>
    <t>9EC0A9CCE4C394CC45DB573DEE2E2CA4</t>
  </si>
  <si>
    <t>C8F50CD717F565CF7C0D5C91D475DDC7</t>
  </si>
  <si>
    <t>9701DB4396C300A9411473BC6CBC6C47</t>
  </si>
  <si>
    <t>A04537DEA95E90CA358912A65C3A5E40</t>
  </si>
  <si>
    <t>6A630302D6308E3ADAC141B1B39E0674</t>
  </si>
  <si>
    <t>C3010C131A0670080FA1BF9F46BA195B</t>
  </si>
  <si>
    <t>3266969E9E01AEDFFC04E4C160F52692</t>
  </si>
  <si>
    <t>ABDBE0EE448ADAE52D3FBB9E5519C8A8</t>
  </si>
  <si>
    <t>3B88FD4E745CE8B3E5DB6602AB99C096</t>
  </si>
  <si>
    <t>067CC452D360FA7D054C3656C5E2C030</t>
  </si>
  <si>
    <t>675582C1F7D77467BAA23906CFDCEF3A</t>
  </si>
  <si>
    <t>863BCBA6095755CB63B5491E3A207D8B</t>
  </si>
  <si>
    <t>55AB280D446D0F51735FE1A4AEA16CE0</t>
  </si>
  <si>
    <t>40E9918A00E4E91FFE797EE8FEA77251</t>
  </si>
  <si>
    <t>7983DE2A68A5A5415596D59D7FC66362</t>
  </si>
  <si>
    <t>8CD4797B91578F7FE15D586887479FE2</t>
  </si>
  <si>
    <t>50DC75CEF5E071FFAF6076C78A5F0C85</t>
  </si>
  <si>
    <t>2339376359213F8706733E80FCEAA5C7</t>
  </si>
  <si>
    <t>001EA348EBE73A8039AD7E39C768E303</t>
  </si>
  <si>
    <t>C414D0302A8736B9A12982A01A52B77A</t>
  </si>
  <si>
    <t>B3C8D9675C312C32ECDB94380E1D43EA</t>
  </si>
  <si>
    <t>EF4C4020DA17CB52721B5D56CD46F7CB</t>
  </si>
  <si>
    <t>8B7D8405792F5799DFA25B1E9C9DAF14</t>
  </si>
  <si>
    <t>7AA28030ED914932C28D43B10B9B37B2</t>
  </si>
  <si>
    <t>E1AD88322F7A45F71D8C1976E9838F30</t>
  </si>
  <si>
    <t>726FE77F6E2A584B217404E3E2176D9A</t>
  </si>
  <si>
    <t>AE85AD4382BFE2B064E2CE5529B609FF</t>
  </si>
  <si>
    <t>3BBE024024F93A0F3C40EC106398E879</t>
  </si>
  <si>
    <t>23C6EDE628E5C9072715244499A74782</t>
  </si>
  <si>
    <t>06342362FC5F7DA6C12AF04ED27921AF</t>
  </si>
  <si>
    <t>402CE89ED7F7C665E15E194568CE8CF5</t>
  </si>
  <si>
    <t>4F3CEFF2BB0CE7FBF3DB7C2C1D867795</t>
  </si>
  <si>
    <t>B1C0F71A227C20EF730B7629A85D3309</t>
  </si>
  <si>
    <t>0EEB1ABA18A91A6986D76052730AEDA9</t>
  </si>
  <si>
    <t>7AC82BB6190EA0659D9914B8F0A4DDA3</t>
  </si>
  <si>
    <t>F9BD46EE349E5999AD8AE7F42D36E20B</t>
  </si>
  <si>
    <t>0BE8039FEA7D1E8037B60021CCD235F6</t>
  </si>
  <si>
    <t>7920295869E38BA2C3E81525412BB164</t>
  </si>
  <si>
    <t>A8D51D164D65D77A0B27F5617E225E5E</t>
  </si>
  <si>
    <t>15AC4A3AFC4AE1E1A2481AF591DCE75C</t>
  </si>
  <si>
    <t>2FC5CA20C5554CA41BB776D551D0778A</t>
  </si>
  <si>
    <t>68E40BBF3F981837EB593ECC6BB13CF6</t>
  </si>
  <si>
    <t>9997AA03969F113A4A0F5656A9812593</t>
  </si>
  <si>
    <t>75A5D0AACEF768E3E216B6480F8E7B2E</t>
  </si>
  <si>
    <t>1892A566BBC3798244198812DA2999B2</t>
  </si>
  <si>
    <t>4C005B2B080F4D3ED6C396E1E6133463</t>
  </si>
  <si>
    <t>7BE59FC7AE2E44B01372414439B51593</t>
  </si>
  <si>
    <t>0507A81F22E6BE0A3857D70343FA36E4</t>
  </si>
  <si>
    <t>19DA9DD40460994ECEA8370E6B2DF5E9</t>
  </si>
  <si>
    <t>F7EF2D0FCB21466D74F7B8362172A6F9</t>
  </si>
  <si>
    <t>8C777ABA6434AC99E04011B9796AD0A5</t>
  </si>
  <si>
    <t>06BBF20139145CA0D45D4EE8757BE0D4</t>
  </si>
  <si>
    <t>0E591B5012C49190D28D34C982624425</t>
  </si>
  <si>
    <t>ACA958463018D7C9852BECD2BF438433</t>
  </si>
  <si>
    <t>4A5539AA48DFD813FC2F67403AF5FAC5</t>
  </si>
  <si>
    <t>B124604D357C1BED3C89C5F61B06EC38</t>
  </si>
  <si>
    <t>97AC537B5B12DEEC32683FB1106FCF8F</t>
  </si>
  <si>
    <t>BED58A06EBC5245EF2EF6BB45932401B</t>
  </si>
  <si>
    <t>ECB0D2969B3F305317E6EBC599DA5E46</t>
  </si>
  <si>
    <t>7FADC26D4065F1746F7DFB1C4117B944</t>
  </si>
  <si>
    <t>A2E8D9D7C4837D69F039F1E69AB7DFAE</t>
  </si>
  <si>
    <t>134597E0BB850CA2343942DE2B1D1A68</t>
  </si>
  <si>
    <t>AC6C9EBF467613CA354039A2931BE4DB</t>
  </si>
  <si>
    <t>9424A82341F62D1038D718438F61D778</t>
  </si>
  <si>
    <t>DB6AE5E200D0F2566C7617466FABA24F</t>
  </si>
  <si>
    <t>37E6FFE1667A844B743BE6D64C83B7A2</t>
  </si>
  <si>
    <t>DA9B6821332DA0E080D450A8A23EA3AA</t>
  </si>
  <si>
    <t>965441182DB39653858FF8085DF29982</t>
  </si>
  <si>
    <t>10D6A07241A002B2F71D8ADECAF58E51</t>
  </si>
  <si>
    <t>8F5FD49A9469CB2B650CB16D0C8B0153</t>
  </si>
  <si>
    <t>7427CC4CFD24EEDB5BC5D8D9FDCA6757</t>
  </si>
  <si>
    <t>91E177A3A67AAE5EDBA2EE2A6ACDF6D9</t>
  </si>
  <si>
    <t>FED980E82E327BEA39404C3CD6EA0C8A</t>
  </si>
  <si>
    <t>CE8DA1F6089C879DA36A2AF5BF740EE9</t>
  </si>
  <si>
    <t>2B802E6B7599490984A00E2CA007A1F5</t>
  </si>
  <si>
    <t>EDA4BDAC2E2E05F82040B971CF9D98C8</t>
  </si>
  <si>
    <t>1288B41BA861DB7F446B5AD97050857B</t>
  </si>
  <si>
    <t>216545840F5E5EBC6FBA61BDAFB4BF0C</t>
  </si>
  <si>
    <t>8529D56A9DBE190F16478C6A2D13622A</t>
  </si>
  <si>
    <t>75048257B0CA7DF472D46E324674DD7E</t>
  </si>
  <si>
    <t>DDAA808E74E3511669148D27C3ADB5C7</t>
  </si>
  <si>
    <t>9C6899BF3CADD2108AEEC916BE01A7D4</t>
  </si>
  <si>
    <t>30A7DD976E1BD873ED1297722A46EB35</t>
  </si>
  <si>
    <t>77C93CCBB907759543091B6ABD2F1A7E</t>
  </si>
  <si>
    <t>3A4EFA0DC98A58CC44D0BB5FC28310E5</t>
  </si>
  <si>
    <t>C4E85AD0310BA9E0A92440C8DAC8C3E0</t>
  </si>
  <si>
    <t>E19852123FBBC358355CBF58FE70D1DD</t>
  </si>
  <si>
    <t>05184CEB72B0F0E131D61D14AE659D29</t>
  </si>
  <si>
    <t>609386D96B331BC16A269F89F8C44BEA</t>
  </si>
  <si>
    <t>1A4AB3036FC999E7845A0D000A67E543</t>
  </si>
  <si>
    <t>4BF23D23E1C1998B340FA929E34B1B82</t>
  </si>
  <si>
    <t>988C493E794D3F094F05F40F309375EA</t>
  </si>
  <si>
    <t>B1E1D89DB83982BEEB76477FD1C046BA</t>
  </si>
  <si>
    <t>DD7F365EA9E9772643C5F46A70E201A7</t>
  </si>
  <si>
    <t>D7E48ABF28B8790963D8D02142CDCE96</t>
  </si>
  <si>
    <t>208A3E68299ADCFD0F828C25D8CD762D</t>
  </si>
  <si>
    <t>0E58D519EF9C691BA9235ED21269001E</t>
  </si>
  <si>
    <t>4455E95E4C1E889A3E0E5EAD14924C29</t>
  </si>
  <si>
    <t>E811C5CF5FEC3271FDD03A2AEE7BA4A0</t>
  </si>
  <si>
    <t>54BD73828674388D3D64709258CCE4C5</t>
  </si>
  <si>
    <t>8FC6A5CBA7792718342B57DA1E938A27</t>
  </si>
  <si>
    <t>9FEE402EAFD9EE40550E69FAA16D2C72</t>
  </si>
  <si>
    <t>167572D968E3C3E92794F8C959AFC93A</t>
  </si>
  <si>
    <t>F45EF47D96CFFF3912F12448BF66B41F</t>
  </si>
  <si>
    <t>37F2836F29BE15665D0D708F15E70139</t>
  </si>
  <si>
    <t>749C0B798B004C09761E03C40427501C</t>
  </si>
  <si>
    <t>88176A0D86798D3159EA24D76F080801</t>
  </si>
  <si>
    <t>EC349747FCD7A19D6243F9E5A175409D</t>
  </si>
  <si>
    <t>87B2795C2E85205030B99B2F4F39EDA8</t>
  </si>
  <si>
    <t>84C64BB81FFA4CD221DB9D660F25AC30</t>
  </si>
  <si>
    <t>C7A6488D527627C6886D2808CE67A797</t>
  </si>
  <si>
    <t>7E5424A18373436D31DB4E04FF4052CF</t>
  </si>
  <si>
    <t>EBCC97798A7D5A0CEC6EC065F2F1BB86</t>
  </si>
  <si>
    <t>3032526D3C391809C5C8F2312D7DE332</t>
  </si>
  <si>
    <t>175DF99A069F094620E23E9A96763B47</t>
  </si>
  <si>
    <t>FF2527D855ADC4B2C1868E49C012677F</t>
  </si>
  <si>
    <t>7ED125A4858A8F7CC5AEF1E56551F2BF</t>
  </si>
  <si>
    <t>9934342B976C7382A68C119187EB2176</t>
  </si>
  <si>
    <t>59818D6D8ECFE5A06B052398FE49F862</t>
  </si>
  <si>
    <t>4B526267A85CCC3EA5AF79958117CCCB</t>
  </si>
  <si>
    <t>EA2A1D4FD0A7F3C0A5663A9A300E5726</t>
  </si>
  <si>
    <t>04C7921E0AA815FB0CC6E926C9B03179</t>
  </si>
  <si>
    <t>2560B7F65E4D5661CC23517E9051882C</t>
  </si>
  <si>
    <t>EADBAB1735E32F905C4D2E98B19BB5DA</t>
  </si>
  <si>
    <t>95FBF10569AC806B668A2266C8520DAA</t>
  </si>
  <si>
    <t>4E6F6025B5056AE46256E567F7C4676F</t>
  </si>
  <si>
    <t>480342D14E127453854700DE6B485276</t>
  </si>
  <si>
    <t>19E74C1FF75F4E4DEC1150D0F1C1A64E</t>
  </si>
  <si>
    <t>BF08DDBA0340D7B0DED1E6031C525758</t>
  </si>
  <si>
    <t>FB25DF2C87088FCF9B8E4F7D0D995640</t>
  </si>
  <si>
    <t>C625059DA8128877C35C9FFC73C7F951</t>
  </si>
  <si>
    <t>74179AFB7A197F417D3E38A39724F996</t>
  </si>
  <si>
    <t>F6636F01C4FD174E05721F14B0BCC97A</t>
  </si>
  <si>
    <t>92DDF1FEBFBEF8D82DEA9F67DE904155</t>
  </si>
  <si>
    <t>C953505906EB5A99436E108EEBAB2F55</t>
  </si>
  <si>
    <t>BD29E57E08F1547AF95F5AB3DDA92940</t>
  </si>
  <si>
    <t>6ABF2E64F4908B24D75DFDADDFE418B4</t>
  </si>
  <si>
    <t>B9B373F087C2FACADBE7081E7C20CB52</t>
  </si>
  <si>
    <t>DA9E38CD73EB1D39DF5B6E387FA90B8D</t>
  </si>
  <si>
    <t>38C41282A251ACB0CB2333781356743F</t>
  </si>
  <si>
    <t>BB17E2CCBC05678FFEDDCA79E2A436E9</t>
  </si>
  <si>
    <t>15FE8E1F05C5C857840F2C79B8D0D39D</t>
  </si>
  <si>
    <t>9A4FCCAD1F6D67511117AE0DED4B6B3E</t>
  </si>
  <si>
    <t>360E7204DD4B31CA5C005AAA6A1ABF87</t>
  </si>
  <si>
    <t>0CA7CBC11D7BD24C495FBC3BCF7F99F5</t>
  </si>
  <si>
    <t>5826E18546CF46035AD7D9FA3FC584E5</t>
  </si>
  <si>
    <t>FFFACB3D5C99950745BB0CD0281604B5</t>
  </si>
  <si>
    <t>D1F81AF76F275DC370D2B97D955DD4DD</t>
  </si>
  <si>
    <t>83AB7BDD951494D408070682028BC74F</t>
  </si>
  <si>
    <t>30D3D7F4C9E9CB6DEEC200CA553C4A7C</t>
  </si>
  <si>
    <t>452AB473995C1DD1D005A490BE5D7D2F</t>
  </si>
  <si>
    <t>909812164F3BAA72BF5CC043B3BAB46A</t>
  </si>
  <si>
    <t>42D678E06C2B57A0D7B552A650C15840</t>
  </si>
  <si>
    <t>63C0A40C16361C5793F9ADB59F35FCE6</t>
  </si>
  <si>
    <t>8D41506E882825EB1CAA1E6B9ED18C51</t>
  </si>
  <si>
    <t>E360CB0F9A538CB7C5BF01848EC71356</t>
  </si>
  <si>
    <t>FC04C7A6093642B782BB1B0B7792BE33</t>
  </si>
  <si>
    <t>F56BC18EBA48EEC36A70137463184261</t>
  </si>
  <si>
    <t>BA6CDF7073A1D15A02EFD42F6121615D</t>
  </si>
  <si>
    <t>B51F2CE1E8D5870A08C020D7E1DAEBAB</t>
  </si>
  <si>
    <t>D9138DC1769BFA7CBD92FB86BA6D6791</t>
  </si>
  <si>
    <t>AE2CD6C757A8C22B4C5A70FCB171558C</t>
  </si>
  <si>
    <t>B76BDCEA1F8DB92C1FEDA5920370A641</t>
  </si>
  <si>
    <t>4FB016BAED596EDAB10ACD7227A441D9</t>
  </si>
  <si>
    <t>35E104249379957C920DF5B2ABA5D8B7</t>
  </si>
  <si>
    <t>7B33BBEDDA0AE4E3C898683B138D3DA0</t>
  </si>
  <si>
    <t>84D3D931285D34521D6AA0DE45F7C9DE</t>
  </si>
  <si>
    <t>BB9FBE04656B04B8442079BED3BD1BB4</t>
  </si>
  <si>
    <t>DD1DBC08955709CD1968FFFED81E7445</t>
  </si>
  <si>
    <t>EF0D727E9E18ACC5AD20F7B3C103BF7E</t>
  </si>
  <si>
    <t>FD8B8FFD15D707BA35D3742CDF4C4E67</t>
  </si>
  <si>
    <t>7FA8233F1E051C21B1F6750285E93C98</t>
  </si>
  <si>
    <t>E4C9EFA2DDE524FA7FF8F18DCAF320DC</t>
  </si>
  <si>
    <t>8F2D791C30C871012C042605C8B73938</t>
  </si>
  <si>
    <t>59B67C40AB5EF3B84FF2784FA926F167</t>
  </si>
  <si>
    <t>F4FC0A0EA7511E5869BC6F202A36C17C</t>
  </si>
  <si>
    <t>003A759DB874FF9E03BC7CC8A4B0EB63</t>
  </si>
  <si>
    <t>55B3F78903D8722D209A7DD0A8E5DCB0</t>
  </si>
  <si>
    <t>5DC0E72543BC7EA783C2F308A17115A6</t>
  </si>
  <si>
    <t>FB80B1F5AE37A82ABDA092360045DED3</t>
  </si>
  <si>
    <t>6D442BA8861D8300E83FB42D200C0F44</t>
  </si>
  <si>
    <t>64FC1A75E25EB98306CCD20A9D0E1473</t>
  </si>
  <si>
    <t>265DB5F8AC780401211DC7D5F256E781</t>
  </si>
  <si>
    <t>C394382B08A096D32E44FB86AFAC0291</t>
  </si>
  <si>
    <t>61B9A918CC041B0B231E9CB950D8E964</t>
  </si>
  <si>
    <t>3F0AD0EDA61766301D810A141483DF63</t>
  </si>
  <si>
    <t>67264</t>
  </si>
  <si>
    <t>67265</t>
  </si>
  <si>
    <t>Descripción de las prestaciones en especie</t>
  </si>
  <si>
    <t>Periodicidad de las prestaciones en especie</t>
  </si>
  <si>
    <t>872D320844D1FDA8A79AA9A2F333D896</t>
  </si>
  <si>
    <t>NO SE OTORGAN PRESTACIONES EN ESPECIE</t>
  </si>
  <si>
    <t>B1DC2600906D1B370B5CA5E1DB83198D</t>
  </si>
  <si>
    <t>BEBF2A7903DB884D1516E682B5861369</t>
  </si>
  <si>
    <t>5C18F7E0EE4AC0FD9B22353D56126882</t>
  </si>
  <si>
    <t>EE4C0BF300BD1E04552EDCE03B967B9F</t>
  </si>
  <si>
    <t>171DBC831A9FFDA0A52A35933CFA8649</t>
  </si>
  <si>
    <t>DEF93DF8C30999206D1E9CDD3485392D</t>
  </si>
  <si>
    <t>0B72AE12ED0B1ECF29C9F2F2C3481CEC</t>
  </si>
  <si>
    <t>7F0B2B82F1B855A77904B2F99B20E3DA</t>
  </si>
  <si>
    <t>3C1B5E81BC4EBBA45D1CED0EC5D6BBC2</t>
  </si>
  <si>
    <t>19AB85A6F7E368D9EAB725596963D84D</t>
  </si>
  <si>
    <t>01B292342DC28D96509ED366AD80F795</t>
  </si>
  <si>
    <t>5F2A413A86B5C9041FB1BF18118C3A2A</t>
  </si>
  <si>
    <t>47AC6747FF27B74CE05FFD3AD1B9B6DA</t>
  </si>
  <si>
    <t>87AD204F71DACF2AB0B68724B8DA01FA</t>
  </si>
  <si>
    <t>A9DE65AC039FAE87CD54C332324A82C7</t>
  </si>
  <si>
    <t>091F795C9AB9BB19D1C0A8CCA6D4EF17</t>
  </si>
  <si>
    <t>805F7653498B668121700492B17BC478</t>
  </si>
  <si>
    <t>203FD84B600CAB8C7BDB590744DC9083</t>
  </si>
  <si>
    <t>8BC7E81F9EF77B06F4A4A95FE55F9C84</t>
  </si>
  <si>
    <t>91AC7B2E63F0967D2E083ABE4DB0EB29</t>
  </si>
  <si>
    <t>4E276F2C687FEA31384F168B171E07F7</t>
  </si>
  <si>
    <t>934C1B41F51A4DD01CFC1E5320446DDA</t>
  </si>
  <si>
    <t>5FBE9939FDCDE2EFC3A2643F8623C3BC</t>
  </si>
  <si>
    <t>B2483E85281ED2AEF547108499B25B24</t>
  </si>
  <si>
    <t>61992F9C26F91A667D304B09A1768340</t>
  </si>
  <si>
    <t>808FB74EF67BF6F31937E0EBDB8FF975</t>
  </si>
  <si>
    <t>E288241A7927A1EDCDD08ED2BA4E7AB0</t>
  </si>
  <si>
    <t>F1E019D715183B5A0C2E001CE9A51BAC</t>
  </si>
  <si>
    <t>D9B11EE1793D8C7057788258F626C4D6</t>
  </si>
  <si>
    <t>31F219D881645870C03B5C6A733656B3</t>
  </si>
  <si>
    <t>FBF676BA43990B18ADB4AA4464149061</t>
  </si>
  <si>
    <t>83DCE63B54DA23EA7F01081E28CB083C</t>
  </si>
  <si>
    <t>12677DF48D196F66FF4012B12F2E800F</t>
  </si>
  <si>
    <t>F0FDA2CEABB161CC085B674EBDF63B24</t>
  </si>
  <si>
    <t>FAC8C32CEC7A5669E148D8BA3CE4055E</t>
  </si>
  <si>
    <t>008A61C10E3A2578557A73799851319E</t>
  </si>
  <si>
    <t>C0CAD9E9C22BDD10CB8B04742C5DBE4A</t>
  </si>
  <si>
    <t>60B65E30C45C9E7248079157EAB75E9E</t>
  </si>
  <si>
    <t>9A62504D43C7A1CD0AE00FFB1FBDA33D</t>
  </si>
  <si>
    <t>1DFE44DB0EE8731481158B3A255BA985</t>
  </si>
  <si>
    <t>EA99F40E751C3421D48781FC1B85E04D</t>
  </si>
  <si>
    <t>613DD2175BFC0E748A48C329341594D4</t>
  </si>
  <si>
    <t>BC0B1AD6B03FED21371FE4BE70529677</t>
  </si>
  <si>
    <t>B354029FFF355F4960D1602FE965DDE3</t>
  </si>
  <si>
    <t>2B6C77596804FC023CE8A687B93004D2</t>
  </si>
  <si>
    <t>E789DA8398D196B77D9EAA6A212BEC6A</t>
  </si>
  <si>
    <t>0DC9F4FD3E108289E285949C97180923</t>
  </si>
  <si>
    <t>2A533FA47E2EE889FA5B6D52B464723C</t>
  </si>
  <si>
    <t>D0B53760C9955D91AB86D20BAB39159A</t>
  </si>
  <si>
    <t>F1733817F960D6DFBCB47B12F6480C31</t>
  </si>
  <si>
    <t>2AB3863F9BC0B91AFFB0D84C93F650C9</t>
  </si>
  <si>
    <t>A977821CC5F2B11D68112F6758445BFE</t>
  </si>
  <si>
    <t>7BCFDCB8D51E9EDDCF9DAC9B1559C7E1</t>
  </si>
  <si>
    <t>4F2518565F128A9CB547E51B5BF7AA3E</t>
  </si>
  <si>
    <t>D0A7F5DF15C43D92A86705D70D9FF509</t>
  </si>
  <si>
    <t>C904F81AA87D7D182A3F0B17C7A5558D</t>
  </si>
  <si>
    <t>E412789BBBED945418CA9EB8E7FF52F9</t>
  </si>
  <si>
    <t>0172E7BD0E68B3073F07B60C2FC6CE50</t>
  </si>
  <si>
    <t>A2B1CDA3FF7BB838177E266BE716D3FB</t>
  </si>
  <si>
    <t>32B5ABC899CFDB8ACB82643512CE772A</t>
  </si>
  <si>
    <t>020F6475077D6E1B1162273F4A27558F</t>
  </si>
  <si>
    <t>2E709D8F830A99EF589E582E9F1CEEA0</t>
  </si>
  <si>
    <t>F97D35BD3E684BCA5A9139E67E7E2ACF</t>
  </si>
  <si>
    <t>BC91F281A9173F42D74F8513EF609823</t>
  </si>
  <si>
    <t>4E4DBCBB9DE539DD849BF148EFA5C8D8</t>
  </si>
  <si>
    <t>62A6FF7B0821E20522D4EE1639D9B86E</t>
  </si>
  <si>
    <t>EC8E3A54217F01D157DF075B5311C5A5</t>
  </si>
  <si>
    <t>E074CA51060D8274253F7C396821F2CE</t>
  </si>
  <si>
    <t>565E3F456B15C81629B8EC9FDA97AB21</t>
  </si>
  <si>
    <t>9E164CD2EABC789EEF7E46C950777FF9</t>
  </si>
  <si>
    <t>8D5644243B6F902B192658A1D72ED2E1</t>
  </si>
  <si>
    <t>FFF39C0FF801E08E997F0B2CDD877AF7</t>
  </si>
  <si>
    <t>E164CEEAA3A6C24EA7A383A841875634</t>
  </si>
  <si>
    <t>B8B7F89E2283D9145E3C93B62DBB6EF4</t>
  </si>
  <si>
    <t>6E8A0DA3D7984797F40E0CA4841D0B7B</t>
  </si>
  <si>
    <t>66C329C098F05D552AD5CD14DA7456E7</t>
  </si>
  <si>
    <t>A6F1E99B74F7FD4EEE06D1FB68514E89</t>
  </si>
  <si>
    <t>3FA848F0547FDE7F895DC8053AA1C6CE</t>
  </si>
  <si>
    <t>3C1ADA291F7083B149F52E874476FBC6</t>
  </si>
  <si>
    <t>4075344CBF4C270C15BE7EBBEED6BE61</t>
  </si>
  <si>
    <t>CECB1CAFC983A58790E95FFAF5BEBEED</t>
  </si>
  <si>
    <t>733EB1BA9F55873798AFBE7E32620B07</t>
  </si>
  <si>
    <t>CB6091B82B58E10D1AA224030ACBFFBB</t>
  </si>
  <si>
    <t>0D3FAB9072AE497D88E0FDACEA559809</t>
  </si>
  <si>
    <t>E584B279D854ED7592AF217B74229280</t>
  </si>
  <si>
    <t>4A7B5FFD2D0239BFCEE008CB68B73E62</t>
  </si>
  <si>
    <t>A40E33B8C39C0957FD4D391FCC67F56D</t>
  </si>
  <si>
    <t>C71CAF5260BFB6844DFA33091D9265F7</t>
  </si>
  <si>
    <t>F8535F0D4B2E5092B58DB46426475043</t>
  </si>
  <si>
    <t>6B7D7FE545018B588154358F4373D654</t>
  </si>
  <si>
    <t>ABA44BB31F90C791A6FA3C3E7E5D3186</t>
  </si>
  <si>
    <t>3762F018198C6794F96C0F7EC359C8BB</t>
  </si>
  <si>
    <t>7B8FC9CB5ED01CF0C7EE52196E14644B</t>
  </si>
  <si>
    <t>490CC7091B218517C5809CFA6009540D</t>
  </si>
  <si>
    <t>23D598C121AD1C9E9F17F0F95BC99ABF</t>
  </si>
  <si>
    <t>24D4457FDA4C3B050FBE37BA7C877469</t>
  </si>
  <si>
    <t>6D1E0F9A8B0E0B5B6551A246C435DAAF</t>
  </si>
  <si>
    <t>7232098CA27B6E80FEA45F28A509E443</t>
  </si>
  <si>
    <t>060EEC8A8078DB482E2DE78624DB8752</t>
  </si>
  <si>
    <t>F5AEA3ACFE5539B494A55DA6A451F0E9</t>
  </si>
  <si>
    <t>DAABAB580A1A5E364B4388C92ED063CC</t>
  </si>
  <si>
    <t>ED852377073364873479887A8930A1FD</t>
  </si>
  <si>
    <t>A6E01C939E6B690CA6DD076F9C97A3FB</t>
  </si>
  <si>
    <t>B0EF21237319D149D0789471FDCAF050</t>
  </si>
  <si>
    <t>4A6AB424DA3B6D9273FED2B2EFB318EC</t>
  </si>
  <si>
    <t>938848EA1D0F7960D7C7FC743C9EF4FF</t>
  </si>
  <si>
    <t>366CC3D0ADF82B308E31FD902DFEEE0B</t>
  </si>
  <si>
    <t>14443E6063C022EEDA7EC550991B61F0</t>
  </si>
  <si>
    <t>9771BCA2922427FB26A90E070DC1E115</t>
  </si>
  <si>
    <t>4600047A002704D8F9C8CEA23A57FAC6</t>
  </si>
  <si>
    <t>C6345D55C0FA85C53494235D14B7AC5A</t>
  </si>
  <si>
    <t>61BB7F3B4CDBC4A87018ABBC91747155</t>
  </si>
  <si>
    <t>E60F7FF43A60E0C894B01E0BBA6B6111</t>
  </si>
  <si>
    <t>6DDD014B2B81BEDFF3FECC80A1EA674F</t>
  </si>
  <si>
    <t>C1B73131D16D8AD0A792C7327ED2A0A5</t>
  </si>
  <si>
    <t>CDBE510CC3BBFE1C725CC1CE09A09DB9</t>
  </si>
  <si>
    <t>CC23A741A12F5469EAFF23E778A3CBD3</t>
  </si>
  <si>
    <t>6FDD1F80828C9D5768664AFD67D00CDD</t>
  </si>
  <si>
    <t>0BDE1AE7CB88FC82B8EB3306998A60AD</t>
  </si>
  <si>
    <t>2AE36F64FD7ECC1D9CB5782EC06EFAB0</t>
  </si>
  <si>
    <t>09CC03C53E322F372DC0867CD56AD85B</t>
  </si>
  <si>
    <t>9202B9572D63F5FA422EFA1C8331AD4D</t>
  </si>
  <si>
    <t>6C707B3CA2F8008BE9F3DE55263AD5EF</t>
  </si>
  <si>
    <t>106C8B8DF7AF3B329B4FE2C1B4C10B70</t>
  </si>
  <si>
    <t>0279859A687A5D4ACFDF2D3387A3C53A</t>
  </si>
  <si>
    <t>95E4351832C0A55BE80DC801C48C20C5</t>
  </si>
  <si>
    <t>6F097ABD69F4ADF9CBF4AFDD56951D22</t>
  </si>
  <si>
    <t>62F6357C015DB09D6E35A30E187EC509</t>
  </si>
  <si>
    <t>539B2750C97118225D84B8DDE503728A</t>
  </si>
  <si>
    <t>F669EA79B901D4E1E1FB330492FA4625</t>
  </si>
  <si>
    <t>E7F92BEC9E5EC4DB1FE4CD37AC484260</t>
  </si>
  <si>
    <t>BE6DE940B619AC0000883529BBEDAF84</t>
  </si>
  <si>
    <t>3A0141784265A23020F133D12D25C205</t>
  </si>
  <si>
    <t>ADF4CD3D46EE6AF30B9261E8D76518BB</t>
  </si>
  <si>
    <t>59170A0EC8A9DBAF265EFEE0EFCF4F8D</t>
  </si>
  <si>
    <t>F25D75A07E1E1DF5D6926C3743422583</t>
  </si>
  <si>
    <t>4AD34AA0FCE7E1F2F0803F4977B2430D</t>
  </si>
  <si>
    <t>F7E8C19600569EE936C57BFF99FE29AD</t>
  </si>
  <si>
    <t>7C94DE00EE81D581F4924986C67BC2CD</t>
  </si>
  <si>
    <t>36A8C5659724FF7932C33735E6023C4A</t>
  </si>
  <si>
    <t>39918BE3012C3669A0D2456144B5B729</t>
  </si>
  <si>
    <t>6580164C4B1AF4FF3DF702F3ACFB48D8</t>
  </si>
  <si>
    <t>9E9FF5C998950CF4BCDE3A6D1AC671EF</t>
  </si>
  <si>
    <t>4100406F630354C6CD0E05C91E9A1AD3</t>
  </si>
  <si>
    <t>98AA9F335EA4DFE95F7166A876059838</t>
  </si>
  <si>
    <t>428E8DDFA09A83AFFB6B02582516E86D</t>
  </si>
  <si>
    <t>0D4D4070419BCA8664E3C23BDD4A5C88</t>
  </si>
  <si>
    <t>D806E851233C3B7B3247AA3C37C3A929</t>
  </si>
  <si>
    <t>6C7310AFBE2CF9B548A98B0FD77F430A</t>
  </si>
  <si>
    <t>D5607ABC770FAC98CB71C34482D9191E</t>
  </si>
  <si>
    <t>C2227F353EC89F169AC072D861EEC262</t>
  </si>
  <si>
    <t>AE947C1CF74D4F99F506FB0F2BC9F989</t>
  </si>
  <si>
    <t>AF74F8CE8095BE409BEA9936BFEFCFDC</t>
  </si>
  <si>
    <t>78AD6069DBDA1B451E0D855E2B8C6DED</t>
  </si>
  <si>
    <t>0534B73B115852C66449C14104FBBE68</t>
  </si>
  <si>
    <t>8BD42D54764F032A85A45FF3F03F22A4</t>
  </si>
  <si>
    <t>D471C0AD942D27B6678ABAEEF3E12890</t>
  </si>
  <si>
    <t>2A9DD55662B0328482164E78D5EB16F0</t>
  </si>
  <si>
    <t>3998B7DE5B606C08A91ABC4AC1AE6ABF</t>
  </si>
  <si>
    <t>A48C4A768B6E7EA4A7D7D722633DAA58</t>
  </si>
  <si>
    <t>960BF1321041A822CE1B946122025C4E</t>
  </si>
  <si>
    <t>C6A25EA7FB238DBDB21A2EF3C7F6B670</t>
  </si>
  <si>
    <t>D91F7FABB88E5E4D845C3654B8E1EFB2</t>
  </si>
  <si>
    <t>F56EDA4C9FA0709AFA08752169D4BFBB</t>
  </si>
  <si>
    <t>F1CB2291D22A4170FDC2B1F8B5B3404D</t>
  </si>
  <si>
    <t>B880ECDF17061C66F761D82878B64F32</t>
  </si>
  <si>
    <t>E0D09F8246A7EE972BE57EF4876710EC</t>
  </si>
  <si>
    <t>D199C51BD81E4FE85E113161DDFCAC19</t>
  </si>
  <si>
    <t>A269A48760BDACDE599A921BDCA8111B</t>
  </si>
  <si>
    <t>22625CE8B2A315F77C9BD3C83B35DD55</t>
  </si>
  <si>
    <t>38AD4E67907A3B2DBCCF280647D89E90</t>
  </si>
  <si>
    <t>BEB1F28954E6910E7CEAC199960BF96A</t>
  </si>
  <si>
    <t>084535DEFAE231897B90996787FE3BB6</t>
  </si>
  <si>
    <t>1CE15A9A728A77DBB67B03995E67B806</t>
  </si>
  <si>
    <t>4F7D39F3782F2344242D762ECC4A8E3F</t>
  </si>
  <si>
    <t>81CEF2EA244F5D454AA899CC72E07238</t>
  </si>
  <si>
    <t>0AA3AA6C31863769216FEA91A7AFFAE8</t>
  </si>
  <si>
    <t>1D3EF59F64F3257F1D26C0F20FD71169</t>
  </si>
  <si>
    <t>4ADCD3824E9CCE3B2949EA21DE6E595F</t>
  </si>
  <si>
    <t>DE7099C6AF2EEDF539FCB94DDE881832</t>
  </si>
  <si>
    <t>CA65EA80CB9476555264E03E4AD4FA14</t>
  </si>
  <si>
    <t>7027DC1EA5193DBAF9D9DA300B0448A5</t>
  </si>
  <si>
    <t>402F68CD46147C58D76B2FE681731DC7</t>
  </si>
  <si>
    <t>C3300061257CC26DEC18431E245C0565</t>
  </si>
  <si>
    <t>32A8E0BD5FB25B939BA7EC94E1DC6A59</t>
  </si>
  <si>
    <t>1AF250DF2342E2BAC0C5DDE5ED7E52CD</t>
  </si>
  <si>
    <t>8623C5D0895C6F2A7D27AE84C2E2FAB8</t>
  </si>
  <si>
    <t>ABF2DFC38B4F07C9F8DFF7E1BB04FC4F</t>
  </si>
  <si>
    <t>9CE82AC0C490D7746436E3148B9883FF</t>
  </si>
  <si>
    <t>98545FA5031CE7146219608BF415FB83</t>
  </si>
  <si>
    <t>D41BC57219A776329263BE3B24616222</t>
  </si>
  <si>
    <t>94CC245CE767B29937534EC9397D89BD</t>
  </si>
  <si>
    <t>90D99828564B7CFE123860C22B88D4FA</t>
  </si>
  <si>
    <t>3DF92F2D9EC13FEB5D4CAC5BD5F94BDA</t>
  </si>
  <si>
    <t>E85A7021A8227A42537A29D409C3438F</t>
  </si>
  <si>
    <t>7CEB6F22DC9F6844535B962DEC39E892</t>
  </si>
  <si>
    <t>F1B6913C56E21D8BC386D84C6D6BE1F6</t>
  </si>
  <si>
    <t>8A4D31D2E73A291665E0E782CC5D7EED</t>
  </si>
  <si>
    <t>C1CE20B9900FD83A68DEFF1719E822AC</t>
  </si>
  <si>
    <t>66E8B782DCC9F65191CCA410D81E563F</t>
  </si>
  <si>
    <t>22977128C39BF312486771F5498DC534</t>
  </si>
  <si>
    <t>DAE3CA0C99AB878519C8D7A34F986ACD</t>
  </si>
  <si>
    <t>32050E60632300FFD23C8706479F8843</t>
  </si>
  <si>
    <t>050C35F0E64C20BCBDF202FB641F4DDE</t>
  </si>
  <si>
    <t>A9E9EEF926CBFA122FAFDCF714EB47C4</t>
  </si>
  <si>
    <t>E600D2C4D897C41329A3BDE00EBBC917</t>
  </si>
  <si>
    <t>EB54BD9581132BD5DB5F9C13016D33AD</t>
  </si>
  <si>
    <t>909668D863ECC7C65DAA4BAA20467F13</t>
  </si>
  <si>
    <t>69D65E67AB2F4C6AB527F10013CC90DD</t>
  </si>
  <si>
    <t>C5E80A05AD82EA95724D9761A57F3A17</t>
  </si>
  <si>
    <t>C88A2DBA6A0978D8F67E30730478536F</t>
  </si>
  <si>
    <t>CC3111F69A0E7F6032C3551212091EF3</t>
  </si>
  <si>
    <t>45DB8BA6DD49D947A79F13140DF67844</t>
  </si>
  <si>
    <t>760E818BE34E9535410DC3A00156DA64</t>
  </si>
  <si>
    <t>1CDFE2F11E1C525F649484014CEFC0FC</t>
  </si>
  <si>
    <t>F7C1435F69DA342B8A4340A78C30B560</t>
  </si>
  <si>
    <t>84E3E8305A91E2C17535844025BC6A95</t>
  </si>
  <si>
    <t>C64ABD05CCD3311DFCDB3C5631FD2EA2</t>
  </si>
  <si>
    <t>E7DE2225416A9FFBD3493ACF2CBF48C2</t>
  </si>
  <si>
    <t>0DF92C4A1AB5D5B95DD32886E43B0E2B</t>
  </si>
  <si>
    <t>3082B1721DD38E20EDC5A0B5ACA9693F</t>
  </si>
  <si>
    <t>900F9D426360C0AB32574F7663A12A69</t>
  </si>
  <si>
    <t>52B30D6F7580384009A2D66689088630</t>
  </si>
  <si>
    <t>75E1441C43EF467D25212FE59A073F86</t>
  </si>
  <si>
    <t>432DC64068752F25A8DB20592A31C6AE</t>
  </si>
  <si>
    <t>5E48579A1656AF401B443C3B673B0ECF</t>
  </si>
  <si>
    <t>C0CA67F24BDCA26DCD9357906B69073D</t>
  </si>
  <si>
    <t>FAFD92030E2E4CA0817DCA4D11C88688</t>
  </si>
  <si>
    <t>62A33E97CD4065845FFFCC89B2F258B6</t>
  </si>
  <si>
    <t>9FDD2EA8F5D4F6F163F0A01AA5CF8C50</t>
  </si>
  <si>
    <t>47DA6E8AF09DBC07135A759EEC733B5E</t>
  </si>
  <si>
    <t>A9EE8F913A9213ED73E78F23D177C035</t>
  </si>
  <si>
    <t>F5DD8B8794A5768EA5FE56394FE4F72C</t>
  </si>
  <si>
    <t>C88E546C1D1CA1FB8712668E180C7526</t>
  </si>
  <si>
    <t>C3B4114FB8C6AEFC644CC5616D8AA096</t>
  </si>
  <si>
    <t>621EDDB537A13E50B7D023A6E9992079</t>
  </si>
  <si>
    <t>48DE83C227FF7CAC4450BC6689F80E3E</t>
  </si>
  <si>
    <t>67A99355A681F7E89F652797635907D1</t>
  </si>
  <si>
    <t>9DF1753450FB453B9857B9B118F54366</t>
  </si>
  <si>
    <t>A73EF5E1C83CFB32C5E80DD64B1A5688</t>
  </si>
  <si>
    <t>032083FEFF3E76BAD15DCB9C7FC2268C</t>
  </si>
  <si>
    <t>89486F2D85922FB2394B08653DE566A9</t>
  </si>
  <si>
    <t>F62415F35314C633F919EFC1676699CB</t>
  </si>
  <si>
    <t>569AFD851E0739081B483F305850ADD7</t>
  </si>
  <si>
    <t>F144522A2216FDE790FDF079E52347E5</t>
  </si>
  <si>
    <t>370390C621F8D9301F205339AD6C33B2</t>
  </si>
  <si>
    <t>D1FDEEF9A063F273EE8E84BEF8435C4A</t>
  </si>
  <si>
    <t>33F6D860764A19D772A104B4C995954B</t>
  </si>
  <si>
    <t>D22BA618428EAC61C099A531D9688AD6</t>
  </si>
  <si>
    <t>6435C0F41D9CAD785008BBC4F3E72532</t>
  </si>
  <si>
    <t>07EDBC2632DE9A4BAD102CFAAD8AFFBC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</si>
</sst>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34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1.734375" customWidth="true" bestFit="true"/>
    <col min="6" max="6" width="20.96875" customWidth="true" bestFit="true"/>
    <col min="7" max="7" width="38.2890625" customWidth="true" bestFit="true"/>
    <col min="8" max="8" width="61.1640625" customWidth="true" bestFit="true"/>
    <col min="9" max="9" width="52.265625" customWidth="true" bestFit="true"/>
    <col min="10" max="10" width="80.53125" customWidth="true" bestFit="true"/>
    <col min="11" max="11" width="83.76171875" customWidth="true" bestFit="true"/>
    <col min="12" max="12" width="85.60937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44.71484375" customWidth="true" bestFit="true"/>
    <col min="33" max="33" width="20.13671875" customWidth="true" bestFit="true"/>
    <col min="34" max="34" width="8.0390625" customWidth="true" bestFit="true"/>
    <col min="1" max="1" width="36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95</v>
      </c>
      <c r="R8" t="s" s="4">
        <v>97</v>
      </c>
      <c r="S8" t="s" s="4">
        <v>97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97</v>
      </c>
      <c r="Y8" t="s" s="4">
        <v>97</v>
      </c>
      <c r="Z8" t="s" s="4">
        <v>97</v>
      </c>
      <c r="AA8" t="s" s="4">
        <v>97</v>
      </c>
      <c r="AB8" t="s" s="4">
        <v>97</v>
      </c>
      <c r="AC8" t="s" s="4">
        <v>97</v>
      </c>
      <c r="AD8" t="s" s="4">
        <v>97</v>
      </c>
      <c r="AE8" t="s" s="4">
        <v>98</v>
      </c>
      <c r="AF8" t="s" s="4">
        <v>84</v>
      </c>
      <c r="AG8" t="s" s="4">
        <v>99</v>
      </c>
      <c r="AH8" t="s" s="4">
        <v>100</v>
      </c>
    </row>
    <row r="9" ht="45.0" customHeight="true">
      <c r="A9" t="s" s="4">
        <v>101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102</v>
      </c>
      <c r="I9" t="s" s="4">
        <v>89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95</v>
      </c>
      <c r="P9" t="s" s="4">
        <v>107</v>
      </c>
      <c r="Q9" t="s" s="4">
        <v>95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98</v>
      </c>
      <c r="AF9" t="s" s="4">
        <v>84</v>
      </c>
      <c r="AG9" t="s" s="4">
        <v>99</v>
      </c>
      <c r="AH9" t="s" s="4">
        <v>100</v>
      </c>
    </row>
    <row r="10" ht="45.0" customHeight="true">
      <c r="A10" t="s" s="4">
        <v>109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110</v>
      </c>
      <c r="I10" t="s" s="4">
        <v>89</v>
      </c>
      <c r="J10" t="s" s="4">
        <v>111</v>
      </c>
      <c r="K10" t="s" s="4">
        <v>112</v>
      </c>
      <c r="L10" t="s" s="4">
        <v>113</v>
      </c>
      <c r="M10" t="s" s="4">
        <v>93</v>
      </c>
      <c r="N10" t="s" s="4">
        <v>107</v>
      </c>
      <c r="O10" t="s" s="4">
        <v>95</v>
      </c>
      <c r="P10" t="s" s="4">
        <v>107</v>
      </c>
      <c r="Q10" t="s" s="4">
        <v>95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98</v>
      </c>
      <c r="AF10" t="s" s="4">
        <v>84</v>
      </c>
      <c r="AG10" t="s" s="4">
        <v>99</v>
      </c>
      <c r="AH10" t="s" s="4">
        <v>100</v>
      </c>
    </row>
    <row r="11" ht="45.0" customHeight="true">
      <c r="A11" t="s" s="4">
        <v>115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102</v>
      </c>
      <c r="I11" t="s" s="4">
        <v>89</v>
      </c>
      <c r="J11" t="s" s="4">
        <v>116</v>
      </c>
      <c r="K11" t="s" s="4">
        <v>117</v>
      </c>
      <c r="L11" t="s" s="4">
        <v>118</v>
      </c>
      <c r="M11" t="s" s="4">
        <v>106</v>
      </c>
      <c r="N11" t="s" s="4">
        <v>107</v>
      </c>
      <c r="O11" t="s" s="4">
        <v>95</v>
      </c>
      <c r="P11" t="s" s="4">
        <v>107</v>
      </c>
      <c r="Q11" t="s" s="4">
        <v>95</v>
      </c>
      <c r="R11" t="s" s="4">
        <v>119</v>
      </c>
      <c r="S11" t="s" s="4">
        <v>119</v>
      </c>
      <c r="T11" t="s" s="4">
        <v>119</v>
      </c>
      <c r="U11" t="s" s="4">
        <v>119</v>
      </c>
      <c r="V11" t="s" s="4">
        <v>119</v>
      </c>
      <c r="W11" t="s" s="4">
        <v>119</v>
      </c>
      <c r="X11" t="s" s="4">
        <v>119</v>
      </c>
      <c r="Y11" t="s" s="4">
        <v>119</v>
      </c>
      <c r="Z11" t="s" s="4">
        <v>119</v>
      </c>
      <c r="AA11" t="s" s="4">
        <v>119</v>
      </c>
      <c r="AB11" t="s" s="4">
        <v>119</v>
      </c>
      <c r="AC11" t="s" s="4">
        <v>119</v>
      </c>
      <c r="AD11" t="s" s="4">
        <v>119</v>
      </c>
      <c r="AE11" t="s" s="4">
        <v>98</v>
      </c>
      <c r="AF11" t="s" s="4">
        <v>84</v>
      </c>
      <c r="AG11" t="s" s="4">
        <v>99</v>
      </c>
      <c r="AH11" t="s" s="4">
        <v>100</v>
      </c>
    </row>
    <row r="12" ht="45.0" customHeight="true">
      <c r="A12" t="s" s="4">
        <v>120</v>
      </c>
      <c r="B12" t="s" s="4">
        <v>82</v>
      </c>
      <c r="C12" t="s" s="4">
        <v>83</v>
      </c>
      <c r="D12" t="s" s="4">
        <v>84</v>
      </c>
      <c r="E12" t="s" s="4">
        <v>121</v>
      </c>
      <c r="F12" t="s" s="4">
        <v>86</v>
      </c>
      <c r="G12" t="s" s="4">
        <v>87</v>
      </c>
      <c r="H12" t="s" s="4">
        <v>102</v>
      </c>
      <c r="I12" t="s" s="4">
        <v>89</v>
      </c>
      <c r="J12" t="s" s="4">
        <v>122</v>
      </c>
      <c r="K12" t="s" s="4">
        <v>118</v>
      </c>
      <c r="L12" t="s" s="4">
        <v>123</v>
      </c>
      <c r="M12" t="s" s="4">
        <v>106</v>
      </c>
      <c r="N12" t="s" s="4">
        <v>107</v>
      </c>
      <c r="O12" t="s" s="4">
        <v>95</v>
      </c>
      <c r="P12" t="s" s="4">
        <v>107</v>
      </c>
      <c r="Q12" t="s" s="4">
        <v>95</v>
      </c>
      <c r="R12" t="s" s="4">
        <v>124</v>
      </c>
      <c r="S12" t="s" s="4">
        <v>124</v>
      </c>
      <c r="T12" t="s" s="4">
        <v>124</v>
      </c>
      <c r="U12" t="s" s="4">
        <v>124</v>
      </c>
      <c r="V12" t="s" s="4">
        <v>124</v>
      </c>
      <c r="W12" t="s" s="4">
        <v>124</v>
      </c>
      <c r="X12" t="s" s="4">
        <v>124</v>
      </c>
      <c r="Y12" t="s" s="4">
        <v>124</v>
      </c>
      <c r="Z12" t="s" s="4">
        <v>124</v>
      </c>
      <c r="AA12" t="s" s="4">
        <v>124</v>
      </c>
      <c r="AB12" t="s" s="4">
        <v>124</v>
      </c>
      <c r="AC12" t="s" s="4">
        <v>124</v>
      </c>
      <c r="AD12" t="s" s="4">
        <v>124</v>
      </c>
      <c r="AE12" t="s" s="4">
        <v>98</v>
      </c>
      <c r="AF12" t="s" s="4">
        <v>84</v>
      </c>
      <c r="AG12" t="s" s="4">
        <v>99</v>
      </c>
      <c r="AH12" t="s" s="4">
        <v>100</v>
      </c>
    </row>
    <row r="13" ht="45.0" customHeight="true">
      <c r="A13" t="s" s="4">
        <v>125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126</v>
      </c>
      <c r="I13" t="s" s="4">
        <v>127</v>
      </c>
      <c r="J13" t="s" s="4">
        <v>128</v>
      </c>
      <c r="K13" t="s" s="4">
        <v>91</v>
      </c>
      <c r="L13" t="s" s="4">
        <v>129</v>
      </c>
      <c r="M13" t="s" s="4">
        <v>93</v>
      </c>
      <c r="N13" t="s" s="4">
        <v>130</v>
      </c>
      <c r="O13" t="s" s="4">
        <v>95</v>
      </c>
      <c r="P13" t="s" s="4">
        <v>130</v>
      </c>
      <c r="Q13" t="s" s="4">
        <v>95</v>
      </c>
      <c r="R13" t="s" s="4">
        <v>131</v>
      </c>
      <c r="S13" t="s" s="4">
        <v>131</v>
      </c>
      <c r="T13" t="s" s="4">
        <v>131</v>
      </c>
      <c r="U13" t="s" s="4">
        <v>131</v>
      </c>
      <c r="V13" t="s" s="4">
        <v>131</v>
      </c>
      <c r="W13" t="s" s="4">
        <v>131</v>
      </c>
      <c r="X13" t="s" s="4">
        <v>131</v>
      </c>
      <c r="Y13" t="s" s="4">
        <v>131</v>
      </c>
      <c r="Z13" t="s" s="4">
        <v>131</v>
      </c>
      <c r="AA13" t="s" s="4">
        <v>131</v>
      </c>
      <c r="AB13" t="s" s="4">
        <v>131</v>
      </c>
      <c r="AC13" t="s" s="4">
        <v>131</v>
      </c>
      <c r="AD13" t="s" s="4">
        <v>131</v>
      </c>
      <c r="AE13" t="s" s="4">
        <v>98</v>
      </c>
      <c r="AF13" t="s" s="4">
        <v>84</v>
      </c>
      <c r="AG13" t="s" s="4">
        <v>99</v>
      </c>
      <c r="AH13" t="s" s="4">
        <v>100</v>
      </c>
    </row>
    <row r="14" ht="45.0" customHeight="true">
      <c r="A14" t="s" s="4">
        <v>132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133</v>
      </c>
      <c r="I14" t="s" s="4">
        <v>89</v>
      </c>
      <c r="J14" t="s" s="4">
        <v>134</v>
      </c>
      <c r="K14" t="s" s="4">
        <v>135</v>
      </c>
      <c r="L14" t="s" s="4">
        <v>136</v>
      </c>
      <c r="M14" t="s" s="4">
        <v>93</v>
      </c>
      <c r="N14" t="s" s="4">
        <v>130</v>
      </c>
      <c r="O14" t="s" s="4">
        <v>95</v>
      </c>
      <c r="P14" t="s" s="4">
        <v>130</v>
      </c>
      <c r="Q14" t="s" s="4">
        <v>95</v>
      </c>
      <c r="R14" t="s" s="4">
        <v>137</v>
      </c>
      <c r="S14" t="s" s="4">
        <v>137</v>
      </c>
      <c r="T14" t="s" s="4">
        <v>137</v>
      </c>
      <c r="U14" t="s" s="4">
        <v>137</v>
      </c>
      <c r="V14" t="s" s="4">
        <v>137</v>
      </c>
      <c r="W14" t="s" s="4">
        <v>137</v>
      </c>
      <c r="X14" t="s" s="4">
        <v>137</v>
      </c>
      <c r="Y14" t="s" s="4">
        <v>137</v>
      </c>
      <c r="Z14" t="s" s="4">
        <v>137</v>
      </c>
      <c r="AA14" t="s" s="4">
        <v>137</v>
      </c>
      <c r="AB14" t="s" s="4">
        <v>137</v>
      </c>
      <c r="AC14" t="s" s="4">
        <v>137</v>
      </c>
      <c r="AD14" t="s" s="4">
        <v>137</v>
      </c>
      <c r="AE14" t="s" s="4">
        <v>98</v>
      </c>
      <c r="AF14" t="s" s="4">
        <v>84</v>
      </c>
      <c r="AG14" t="s" s="4">
        <v>99</v>
      </c>
      <c r="AH14" t="s" s="4">
        <v>100</v>
      </c>
    </row>
    <row r="15" ht="45.0" customHeight="true">
      <c r="A15" t="s" s="4">
        <v>138</v>
      </c>
      <c r="B15" t="s" s="4">
        <v>82</v>
      </c>
      <c r="C15" t="s" s="4">
        <v>83</v>
      </c>
      <c r="D15" t="s" s="4">
        <v>84</v>
      </c>
      <c r="E15" t="s" s="4">
        <v>139</v>
      </c>
      <c r="F15" t="s" s="4">
        <v>140</v>
      </c>
      <c r="G15" t="s" s="4">
        <v>141</v>
      </c>
      <c r="H15" t="s" s="4">
        <v>142</v>
      </c>
      <c r="I15" t="s" s="4">
        <v>143</v>
      </c>
      <c r="J15" t="s" s="4">
        <v>144</v>
      </c>
      <c r="K15" t="s" s="4">
        <v>118</v>
      </c>
      <c r="L15" t="s" s="4">
        <v>145</v>
      </c>
      <c r="M15" t="s" s="4">
        <v>106</v>
      </c>
      <c r="N15" t="s" s="4">
        <v>146</v>
      </c>
      <c r="O15" t="s" s="4">
        <v>95</v>
      </c>
      <c r="P15" t="s" s="4">
        <v>147</v>
      </c>
      <c r="Q15" t="s" s="4">
        <v>95</v>
      </c>
      <c r="R15" t="s" s="4">
        <v>148</v>
      </c>
      <c r="S15" t="s" s="4">
        <v>148</v>
      </c>
      <c r="T15" t="s" s="4">
        <v>148</v>
      </c>
      <c r="U15" t="s" s="4">
        <v>148</v>
      </c>
      <c r="V15" t="s" s="4">
        <v>148</v>
      </c>
      <c r="W15" t="s" s="4">
        <v>148</v>
      </c>
      <c r="X15" t="s" s="4">
        <v>148</v>
      </c>
      <c r="Y15" t="s" s="4">
        <v>148</v>
      </c>
      <c r="Z15" t="s" s="4">
        <v>148</v>
      </c>
      <c r="AA15" t="s" s="4">
        <v>148</v>
      </c>
      <c r="AB15" t="s" s="4">
        <v>148</v>
      </c>
      <c r="AC15" t="s" s="4">
        <v>148</v>
      </c>
      <c r="AD15" t="s" s="4">
        <v>148</v>
      </c>
      <c r="AE15" t="s" s="4">
        <v>98</v>
      </c>
      <c r="AF15" t="s" s="4">
        <v>84</v>
      </c>
      <c r="AG15" t="s" s="4">
        <v>99</v>
      </c>
      <c r="AH15" t="s" s="4">
        <v>100</v>
      </c>
    </row>
    <row r="16" ht="45.0" customHeight="true">
      <c r="A16" t="s" s="4">
        <v>149</v>
      </c>
      <c r="B16" t="s" s="4">
        <v>82</v>
      </c>
      <c r="C16" t="s" s="4">
        <v>83</v>
      </c>
      <c r="D16" t="s" s="4">
        <v>84</v>
      </c>
      <c r="E16" t="s" s="4">
        <v>139</v>
      </c>
      <c r="F16" t="s" s="4">
        <v>140</v>
      </c>
      <c r="G16" t="s" s="4">
        <v>150</v>
      </c>
      <c r="H16" t="s" s="4">
        <v>142</v>
      </c>
      <c r="I16" t="s" s="4">
        <v>143</v>
      </c>
      <c r="J16" t="s" s="4">
        <v>151</v>
      </c>
      <c r="K16" t="s" s="4">
        <v>113</v>
      </c>
      <c r="L16" t="s" s="4">
        <v>152</v>
      </c>
      <c r="M16" t="s" s="4">
        <v>93</v>
      </c>
      <c r="N16" t="s" s="4">
        <v>153</v>
      </c>
      <c r="O16" t="s" s="4">
        <v>95</v>
      </c>
      <c r="P16" t="s" s="4">
        <v>154</v>
      </c>
      <c r="Q16" t="s" s="4">
        <v>95</v>
      </c>
      <c r="R16" t="s" s="4">
        <v>155</v>
      </c>
      <c r="S16" t="s" s="4">
        <v>155</v>
      </c>
      <c r="T16" t="s" s="4">
        <v>155</v>
      </c>
      <c r="U16" t="s" s="4">
        <v>155</v>
      </c>
      <c r="V16" t="s" s="4">
        <v>155</v>
      </c>
      <c r="W16" t="s" s="4">
        <v>155</v>
      </c>
      <c r="X16" t="s" s="4">
        <v>155</v>
      </c>
      <c r="Y16" t="s" s="4">
        <v>155</v>
      </c>
      <c r="Z16" t="s" s="4">
        <v>155</v>
      </c>
      <c r="AA16" t="s" s="4">
        <v>155</v>
      </c>
      <c r="AB16" t="s" s="4">
        <v>155</v>
      </c>
      <c r="AC16" t="s" s="4">
        <v>155</v>
      </c>
      <c r="AD16" t="s" s="4">
        <v>155</v>
      </c>
      <c r="AE16" t="s" s="4">
        <v>98</v>
      </c>
      <c r="AF16" t="s" s="4">
        <v>84</v>
      </c>
      <c r="AG16" t="s" s="4">
        <v>99</v>
      </c>
      <c r="AH16" t="s" s="4">
        <v>100</v>
      </c>
    </row>
    <row r="17" ht="45.0" customHeight="true">
      <c r="A17" t="s" s="4">
        <v>156</v>
      </c>
      <c r="B17" t="s" s="4">
        <v>82</v>
      </c>
      <c r="C17" t="s" s="4">
        <v>83</v>
      </c>
      <c r="D17" t="s" s="4">
        <v>84</v>
      </c>
      <c r="E17" t="s" s="4">
        <v>139</v>
      </c>
      <c r="F17" t="s" s="4">
        <v>140</v>
      </c>
      <c r="G17" t="s" s="4">
        <v>157</v>
      </c>
      <c r="H17" t="s" s="4">
        <v>142</v>
      </c>
      <c r="I17" t="s" s="4">
        <v>158</v>
      </c>
      <c r="J17" t="s" s="4">
        <v>159</v>
      </c>
      <c r="K17" t="s" s="4">
        <v>91</v>
      </c>
      <c r="L17" t="s" s="4">
        <v>160</v>
      </c>
      <c r="M17" t="s" s="4">
        <v>93</v>
      </c>
      <c r="N17" t="s" s="4">
        <v>161</v>
      </c>
      <c r="O17" t="s" s="4">
        <v>95</v>
      </c>
      <c r="P17" t="s" s="4">
        <v>162</v>
      </c>
      <c r="Q17" t="s" s="4">
        <v>95</v>
      </c>
      <c r="R17" t="s" s="4">
        <v>163</v>
      </c>
      <c r="S17" t="s" s="4">
        <v>163</v>
      </c>
      <c r="T17" t="s" s="4">
        <v>163</v>
      </c>
      <c r="U17" t="s" s="4">
        <v>163</v>
      </c>
      <c r="V17" t="s" s="4">
        <v>163</v>
      </c>
      <c r="W17" t="s" s="4">
        <v>163</v>
      </c>
      <c r="X17" t="s" s="4">
        <v>163</v>
      </c>
      <c r="Y17" t="s" s="4">
        <v>163</v>
      </c>
      <c r="Z17" t="s" s="4">
        <v>163</v>
      </c>
      <c r="AA17" t="s" s="4">
        <v>163</v>
      </c>
      <c r="AB17" t="s" s="4">
        <v>163</v>
      </c>
      <c r="AC17" t="s" s="4">
        <v>163</v>
      </c>
      <c r="AD17" t="s" s="4">
        <v>163</v>
      </c>
      <c r="AE17" t="s" s="4">
        <v>98</v>
      </c>
      <c r="AF17" t="s" s="4">
        <v>84</v>
      </c>
      <c r="AG17" t="s" s="4">
        <v>99</v>
      </c>
      <c r="AH17" t="s" s="4">
        <v>100</v>
      </c>
    </row>
    <row r="18" ht="45.0" customHeight="true">
      <c r="A18" t="s" s="4">
        <v>164</v>
      </c>
      <c r="B18" t="s" s="4">
        <v>82</v>
      </c>
      <c r="C18" t="s" s="4">
        <v>83</v>
      </c>
      <c r="D18" t="s" s="4">
        <v>84</v>
      </c>
      <c r="E18" t="s" s="4">
        <v>139</v>
      </c>
      <c r="F18" t="s" s="4">
        <v>140</v>
      </c>
      <c r="G18" t="s" s="4">
        <v>165</v>
      </c>
      <c r="H18" t="s" s="4">
        <v>102</v>
      </c>
      <c r="I18" t="s" s="4">
        <v>89</v>
      </c>
      <c r="J18" t="s" s="4">
        <v>166</v>
      </c>
      <c r="K18" t="s" s="4">
        <v>113</v>
      </c>
      <c r="L18" t="s" s="4">
        <v>167</v>
      </c>
      <c r="M18" t="s" s="4">
        <v>93</v>
      </c>
      <c r="N18" t="s" s="4">
        <v>168</v>
      </c>
      <c r="O18" t="s" s="4">
        <v>95</v>
      </c>
      <c r="P18" t="s" s="4">
        <v>169</v>
      </c>
      <c r="Q18" t="s" s="4">
        <v>95</v>
      </c>
      <c r="R18" t="s" s="4">
        <v>170</v>
      </c>
      <c r="S18" t="s" s="4">
        <v>170</v>
      </c>
      <c r="T18" t="s" s="4">
        <v>170</v>
      </c>
      <c r="U18" t="s" s="4">
        <v>170</v>
      </c>
      <c r="V18" t="s" s="4">
        <v>170</v>
      </c>
      <c r="W18" t="s" s="4">
        <v>170</v>
      </c>
      <c r="X18" t="s" s="4">
        <v>170</v>
      </c>
      <c r="Y18" t="s" s="4">
        <v>170</v>
      </c>
      <c r="Z18" t="s" s="4">
        <v>170</v>
      </c>
      <c r="AA18" t="s" s="4">
        <v>170</v>
      </c>
      <c r="AB18" t="s" s="4">
        <v>170</v>
      </c>
      <c r="AC18" t="s" s="4">
        <v>170</v>
      </c>
      <c r="AD18" t="s" s="4">
        <v>170</v>
      </c>
      <c r="AE18" t="s" s="4">
        <v>98</v>
      </c>
      <c r="AF18" t="s" s="4">
        <v>84</v>
      </c>
      <c r="AG18" t="s" s="4">
        <v>99</v>
      </c>
      <c r="AH18" t="s" s="4">
        <v>100</v>
      </c>
    </row>
    <row r="19" ht="45.0" customHeight="true">
      <c r="A19" t="s" s="4">
        <v>171</v>
      </c>
      <c r="B19" t="s" s="4">
        <v>82</v>
      </c>
      <c r="C19" t="s" s="4">
        <v>83</v>
      </c>
      <c r="D19" t="s" s="4">
        <v>84</v>
      </c>
      <c r="E19" t="s" s="4">
        <v>139</v>
      </c>
      <c r="F19" t="s" s="4">
        <v>140</v>
      </c>
      <c r="G19" t="s" s="4">
        <v>172</v>
      </c>
      <c r="H19" t="s" s="4">
        <v>173</v>
      </c>
      <c r="I19" t="s" s="4">
        <v>89</v>
      </c>
      <c r="J19" t="s" s="4">
        <v>174</v>
      </c>
      <c r="K19" t="s" s="4">
        <v>175</v>
      </c>
      <c r="L19" t="s" s="4">
        <v>176</v>
      </c>
      <c r="M19" t="s" s="4">
        <v>93</v>
      </c>
      <c r="N19" t="s" s="4">
        <v>177</v>
      </c>
      <c r="O19" t="s" s="4">
        <v>95</v>
      </c>
      <c r="P19" t="s" s="4">
        <v>178</v>
      </c>
      <c r="Q19" t="s" s="4">
        <v>95</v>
      </c>
      <c r="R19" t="s" s="4">
        <v>179</v>
      </c>
      <c r="S19" t="s" s="4">
        <v>179</v>
      </c>
      <c r="T19" t="s" s="4">
        <v>179</v>
      </c>
      <c r="U19" t="s" s="4">
        <v>179</v>
      </c>
      <c r="V19" t="s" s="4">
        <v>179</v>
      </c>
      <c r="W19" t="s" s="4">
        <v>179</v>
      </c>
      <c r="X19" t="s" s="4">
        <v>179</v>
      </c>
      <c r="Y19" t="s" s="4">
        <v>179</v>
      </c>
      <c r="Z19" t="s" s="4">
        <v>179</v>
      </c>
      <c r="AA19" t="s" s="4">
        <v>179</v>
      </c>
      <c r="AB19" t="s" s="4">
        <v>179</v>
      </c>
      <c r="AC19" t="s" s="4">
        <v>179</v>
      </c>
      <c r="AD19" t="s" s="4">
        <v>179</v>
      </c>
      <c r="AE19" t="s" s="4">
        <v>98</v>
      </c>
      <c r="AF19" t="s" s="4">
        <v>84</v>
      </c>
      <c r="AG19" t="s" s="4">
        <v>99</v>
      </c>
      <c r="AH19" t="s" s="4">
        <v>100</v>
      </c>
    </row>
    <row r="20" ht="45.0" customHeight="true">
      <c r="A20" t="s" s="4">
        <v>180</v>
      </c>
      <c r="B20" t="s" s="4">
        <v>82</v>
      </c>
      <c r="C20" t="s" s="4">
        <v>83</v>
      </c>
      <c r="D20" t="s" s="4">
        <v>84</v>
      </c>
      <c r="E20" t="s" s="4">
        <v>139</v>
      </c>
      <c r="F20" t="s" s="4">
        <v>140</v>
      </c>
      <c r="G20" t="s" s="4">
        <v>181</v>
      </c>
      <c r="H20" t="s" s="4">
        <v>182</v>
      </c>
      <c r="I20" t="s" s="4">
        <v>89</v>
      </c>
      <c r="J20" t="s" s="4">
        <v>183</v>
      </c>
      <c r="K20" t="s" s="4">
        <v>184</v>
      </c>
      <c r="L20" t="s" s="4">
        <v>185</v>
      </c>
      <c r="M20" t="s" s="4">
        <v>93</v>
      </c>
      <c r="N20" t="s" s="4">
        <v>186</v>
      </c>
      <c r="O20" t="s" s="4">
        <v>95</v>
      </c>
      <c r="P20" t="s" s="4">
        <v>186</v>
      </c>
      <c r="Q20" t="s" s="4">
        <v>95</v>
      </c>
      <c r="R20" t="s" s="4">
        <v>187</v>
      </c>
      <c r="S20" t="s" s="4">
        <v>187</v>
      </c>
      <c r="T20" t="s" s="4">
        <v>187</v>
      </c>
      <c r="U20" t="s" s="4">
        <v>187</v>
      </c>
      <c r="V20" t="s" s="4">
        <v>187</v>
      </c>
      <c r="W20" t="s" s="4">
        <v>187</v>
      </c>
      <c r="X20" t="s" s="4">
        <v>187</v>
      </c>
      <c r="Y20" t="s" s="4">
        <v>187</v>
      </c>
      <c r="Z20" t="s" s="4">
        <v>187</v>
      </c>
      <c r="AA20" t="s" s="4">
        <v>187</v>
      </c>
      <c r="AB20" t="s" s="4">
        <v>187</v>
      </c>
      <c r="AC20" t="s" s="4">
        <v>187</v>
      </c>
      <c r="AD20" t="s" s="4">
        <v>187</v>
      </c>
      <c r="AE20" t="s" s="4">
        <v>98</v>
      </c>
      <c r="AF20" t="s" s="4">
        <v>84</v>
      </c>
      <c r="AG20" t="s" s="4">
        <v>99</v>
      </c>
      <c r="AH20" t="s" s="4">
        <v>100</v>
      </c>
    </row>
    <row r="21" ht="45.0" customHeight="true">
      <c r="A21" t="s" s="4">
        <v>188</v>
      </c>
      <c r="B21" t="s" s="4">
        <v>82</v>
      </c>
      <c r="C21" t="s" s="4">
        <v>83</v>
      </c>
      <c r="D21" t="s" s="4">
        <v>84</v>
      </c>
      <c r="E21" t="s" s="4">
        <v>139</v>
      </c>
      <c r="F21" t="s" s="4">
        <v>140</v>
      </c>
      <c r="G21" t="s" s="4">
        <v>189</v>
      </c>
      <c r="H21" t="s" s="4">
        <v>142</v>
      </c>
      <c r="I21" t="s" s="4">
        <v>89</v>
      </c>
      <c r="J21" t="s" s="4">
        <v>190</v>
      </c>
      <c r="K21" t="s" s="4">
        <v>191</v>
      </c>
      <c r="L21" t="s" s="4">
        <v>192</v>
      </c>
      <c r="M21" t="s" s="4">
        <v>93</v>
      </c>
      <c r="N21" t="s" s="4">
        <v>193</v>
      </c>
      <c r="O21" t="s" s="4">
        <v>95</v>
      </c>
      <c r="P21" t="s" s="4">
        <v>194</v>
      </c>
      <c r="Q21" t="s" s="4">
        <v>95</v>
      </c>
      <c r="R21" t="s" s="4">
        <v>195</v>
      </c>
      <c r="S21" t="s" s="4">
        <v>195</v>
      </c>
      <c r="T21" t="s" s="4">
        <v>195</v>
      </c>
      <c r="U21" t="s" s="4">
        <v>195</v>
      </c>
      <c r="V21" t="s" s="4">
        <v>195</v>
      </c>
      <c r="W21" t="s" s="4">
        <v>195</v>
      </c>
      <c r="X21" t="s" s="4">
        <v>195</v>
      </c>
      <c r="Y21" t="s" s="4">
        <v>195</v>
      </c>
      <c r="Z21" t="s" s="4">
        <v>195</v>
      </c>
      <c r="AA21" t="s" s="4">
        <v>195</v>
      </c>
      <c r="AB21" t="s" s="4">
        <v>195</v>
      </c>
      <c r="AC21" t="s" s="4">
        <v>195</v>
      </c>
      <c r="AD21" t="s" s="4">
        <v>195</v>
      </c>
      <c r="AE21" t="s" s="4">
        <v>98</v>
      </c>
      <c r="AF21" t="s" s="4">
        <v>84</v>
      </c>
      <c r="AG21" t="s" s="4">
        <v>99</v>
      </c>
      <c r="AH21" t="s" s="4">
        <v>100</v>
      </c>
    </row>
    <row r="22" ht="45.0" customHeight="true">
      <c r="A22" t="s" s="4">
        <v>196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197</v>
      </c>
      <c r="G22" t="s" s="4">
        <v>87</v>
      </c>
      <c r="H22" t="s" s="4">
        <v>110</v>
      </c>
      <c r="I22" t="s" s="4">
        <v>89</v>
      </c>
      <c r="J22" t="s" s="4">
        <v>198</v>
      </c>
      <c r="K22" t="s" s="4">
        <v>184</v>
      </c>
      <c r="L22" t="s" s="4">
        <v>199</v>
      </c>
      <c r="M22" t="s" s="4">
        <v>93</v>
      </c>
      <c r="N22" t="s" s="4">
        <v>200</v>
      </c>
      <c r="O22" t="s" s="4">
        <v>95</v>
      </c>
      <c r="P22" t="s" s="4">
        <v>201</v>
      </c>
      <c r="Q22" t="s" s="4">
        <v>95</v>
      </c>
      <c r="R22" t="s" s="4">
        <v>202</v>
      </c>
      <c r="S22" t="s" s="4">
        <v>202</v>
      </c>
      <c r="T22" t="s" s="4">
        <v>202</v>
      </c>
      <c r="U22" t="s" s="4">
        <v>202</v>
      </c>
      <c r="V22" t="s" s="4">
        <v>202</v>
      </c>
      <c r="W22" t="s" s="4">
        <v>202</v>
      </c>
      <c r="X22" t="s" s="4">
        <v>202</v>
      </c>
      <c r="Y22" t="s" s="4">
        <v>202</v>
      </c>
      <c r="Z22" t="s" s="4">
        <v>202</v>
      </c>
      <c r="AA22" t="s" s="4">
        <v>202</v>
      </c>
      <c r="AB22" t="s" s="4">
        <v>202</v>
      </c>
      <c r="AC22" t="s" s="4">
        <v>202</v>
      </c>
      <c r="AD22" t="s" s="4">
        <v>202</v>
      </c>
      <c r="AE22" t="s" s="4">
        <v>98</v>
      </c>
      <c r="AF22" t="s" s="4">
        <v>84</v>
      </c>
      <c r="AG22" t="s" s="4">
        <v>99</v>
      </c>
      <c r="AH22" t="s" s="4">
        <v>100</v>
      </c>
    </row>
    <row r="23" ht="45.0" customHeight="true">
      <c r="A23" t="s" s="4">
        <v>203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197</v>
      </c>
      <c r="G23" t="s" s="4">
        <v>87</v>
      </c>
      <c r="H23" t="s" s="4">
        <v>204</v>
      </c>
      <c r="I23" t="s" s="4">
        <v>89</v>
      </c>
      <c r="J23" t="s" s="4">
        <v>205</v>
      </c>
      <c r="K23" t="s" s="4">
        <v>113</v>
      </c>
      <c r="L23" t="s" s="4">
        <v>206</v>
      </c>
      <c r="M23" t="s" s="4">
        <v>93</v>
      </c>
      <c r="N23" t="s" s="4">
        <v>207</v>
      </c>
      <c r="O23" t="s" s="4">
        <v>95</v>
      </c>
      <c r="P23" t="s" s="4">
        <v>207</v>
      </c>
      <c r="Q23" t="s" s="4">
        <v>95</v>
      </c>
      <c r="R23" t="s" s="4">
        <v>208</v>
      </c>
      <c r="S23" t="s" s="4">
        <v>208</v>
      </c>
      <c r="T23" t="s" s="4">
        <v>208</v>
      </c>
      <c r="U23" t="s" s="4">
        <v>208</v>
      </c>
      <c r="V23" t="s" s="4">
        <v>208</v>
      </c>
      <c r="W23" t="s" s="4">
        <v>208</v>
      </c>
      <c r="X23" t="s" s="4">
        <v>208</v>
      </c>
      <c r="Y23" t="s" s="4">
        <v>208</v>
      </c>
      <c r="Z23" t="s" s="4">
        <v>208</v>
      </c>
      <c r="AA23" t="s" s="4">
        <v>208</v>
      </c>
      <c r="AB23" t="s" s="4">
        <v>208</v>
      </c>
      <c r="AC23" t="s" s="4">
        <v>208</v>
      </c>
      <c r="AD23" t="s" s="4">
        <v>208</v>
      </c>
      <c r="AE23" t="s" s="4">
        <v>98</v>
      </c>
      <c r="AF23" t="s" s="4">
        <v>84</v>
      </c>
      <c r="AG23" t="s" s="4">
        <v>99</v>
      </c>
      <c r="AH23" t="s" s="4">
        <v>100</v>
      </c>
    </row>
    <row r="24" ht="45.0" customHeight="true">
      <c r="A24" t="s" s="4">
        <v>209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210</v>
      </c>
      <c r="G24" t="s" s="4">
        <v>87</v>
      </c>
      <c r="H24" t="s" s="4">
        <v>126</v>
      </c>
      <c r="I24" t="s" s="4">
        <v>127</v>
      </c>
      <c r="J24" t="s" s="4">
        <v>211</v>
      </c>
      <c r="K24" t="s" s="4">
        <v>212</v>
      </c>
      <c r="L24" t="s" s="4">
        <v>118</v>
      </c>
      <c r="M24" t="s" s="4">
        <v>93</v>
      </c>
      <c r="N24" t="s" s="4">
        <v>213</v>
      </c>
      <c r="O24" t="s" s="4">
        <v>95</v>
      </c>
      <c r="P24" t="s" s="4">
        <v>213</v>
      </c>
      <c r="Q24" t="s" s="4">
        <v>95</v>
      </c>
      <c r="R24" t="s" s="4">
        <v>214</v>
      </c>
      <c r="S24" t="s" s="4">
        <v>214</v>
      </c>
      <c r="T24" t="s" s="4">
        <v>214</v>
      </c>
      <c r="U24" t="s" s="4">
        <v>214</v>
      </c>
      <c r="V24" t="s" s="4">
        <v>214</v>
      </c>
      <c r="W24" t="s" s="4">
        <v>214</v>
      </c>
      <c r="X24" t="s" s="4">
        <v>214</v>
      </c>
      <c r="Y24" t="s" s="4">
        <v>214</v>
      </c>
      <c r="Z24" t="s" s="4">
        <v>214</v>
      </c>
      <c r="AA24" t="s" s="4">
        <v>214</v>
      </c>
      <c r="AB24" t="s" s="4">
        <v>214</v>
      </c>
      <c r="AC24" t="s" s="4">
        <v>214</v>
      </c>
      <c r="AD24" t="s" s="4">
        <v>214</v>
      </c>
      <c r="AE24" t="s" s="4">
        <v>98</v>
      </c>
      <c r="AF24" t="s" s="4">
        <v>84</v>
      </c>
      <c r="AG24" t="s" s="4">
        <v>99</v>
      </c>
      <c r="AH24" t="s" s="4">
        <v>100</v>
      </c>
    </row>
    <row r="25" ht="45.0" customHeight="true">
      <c r="A25" t="s" s="4">
        <v>215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210</v>
      </c>
      <c r="G25" t="s" s="4">
        <v>87</v>
      </c>
      <c r="H25" t="s" s="4">
        <v>126</v>
      </c>
      <c r="I25" t="s" s="4">
        <v>127</v>
      </c>
      <c r="J25" t="s" s="4">
        <v>216</v>
      </c>
      <c r="K25" t="s" s="4">
        <v>160</v>
      </c>
      <c r="L25" t="s" s="4">
        <v>217</v>
      </c>
      <c r="M25" t="s" s="4">
        <v>93</v>
      </c>
      <c r="N25" t="s" s="4">
        <v>213</v>
      </c>
      <c r="O25" t="s" s="4">
        <v>95</v>
      </c>
      <c r="P25" t="s" s="4">
        <v>213</v>
      </c>
      <c r="Q25" t="s" s="4">
        <v>95</v>
      </c>
      <c r="R25" t="s" s="4">
        <v>218</v>
      </c>
      <c r="S25" t="s" s="4">
        <v>218</v>
      </c>
      <c r="T25" t="s" s="4">
        <v>218</v>
      </c>
      <c r="U25" t="s" s="4">
        <v>218</v>
      </c>
      <c r="V25" t="s" s="4">
        <v>218</v>
      </c>
      <c r="W25" t="s" s="4">
        <v>218</v>
      </c>
      <c r="X25" t="s" s="4">
        <v>218</v>
      </c>
      <c r="Y25" t="s" s="4">
        <v>218</v>
      </c>
      <c r="Z25" t="s" s="4">
        <v>218</v>
      </c>
      <c r="AA25" t="s" s="4">
        <v>218</v>
      </c>
      <c r="AB25" t="s" s="4">
        <v>218</v>
      </c>
      <c r="AC25" t="s" s="4">
        <v>218</v>
      </c>
      <c r="AD25" t="s" s="4">
        <v>218</v>
      </c>
      <c r="AE25" t="s" s="4">
        <v>98</v>
      </c>
      <c r="AF25" t="s" s="4">
        <v>84</v>
      </c>
      <c r="AG25" t="s" s="4">
        <v>99</v>
      </c>
      <c r="AH25" t="s" s="4">
        <v>100</v>
      </c>
    </row>
    <row r="26" ht="45.0" customHeight="true">
      <c r="A26" t="s" s="4">
        <v>219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210</v>
      </c>
      <c r="G26" t="s" s="4">
        <v>87</v>
      </c>
      <c r="H26" t="s" s="4">
        <v>126</v>
      </c>
      <c r="I26" t="s" s="4">
        <v>127</v>
      </c>
      <c r="J26" t="s" s="4">
        <v>220</v>
      </c>
      <c r="K26" t="s" s="4">
        <v>221</v>
      </c>
      <c r="L26" t="s" s="4">
        <v>222</v>
      </c>
      <c r="M26" t="s" s="4">
        <v>93</v>
      </c>
      <c r="N26" t="s" s="4">
        <v>213</v>
      </c>
      <c r="O26" t="s" s="4">
        <v>95</v>
      </c>
      <c r="P26" t="s" s="4">
        <v>213</v>
      </c>
      <c r="Q26" t="s" s="4">
        <v>95</v>
      </c>
      <c r="R26" t="s" s="4">
        <v>223</v>
      </c>
      <c r="S26" t="s" s="4">
        <v>223</v>
      </c>
      <c r="T26" t="s" s="4">
        <v>223</v>
      </c>
      <c r="U26" t="s" s="4">
        <v>223</v>
      </c>
      <c r="V26" t="s" s="4">
        <v>223</v>
      </c>
      <c r="W26" t="s" s="4">
        <v>223</v>
      </c>
      <c r="X26" t="s" s="4">
        <v>223</v>
      </c>
      <c r="Y26" t="s" s="4">
        <v>223</v>
      </c>
      <c r="Z26" t="s" s="4">
        <v>223</v>
      </c>
      <c r="AA26" t="s" s="4">
        <v>223</v>
      </c>
      <c r="AB26" t="s" s="4">
        <v>223</v>
      </c>
      <c r="AC26" t="s" s="4">
        <v>223</v>
      </c>
      <c r="AD26" t="s" s="4">
        <v>223</v>
      </c>
      <c r="AE26" t="s" s="4">
        <v>98</v>
      </c>
      <c r="AF26" t="s" s="4">
        <v>84</v>
      </c>
      <c r="AG26" t="s" s="4">
        <v>99</v>
      </c>
      <c r="AH26" t="s" s="4">
        <v>100</v>
      </c>
    </row>
    <row r="27" ht="45.0" customHeight="true">
      <c r="A27" t="s" s="4">
        <v>224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210</v>
      </c>
      <c r="G27" t="s" s="4">
        <v>87</v>
      </c>
      <c r="H27" t="s" s="4">
        <v>225</v>
      </c>
      <c r="I27" t="s" s="4">
        <v>127</v>
      </c>
      <c r="J27" t="s" s="4">
        <v>226</v>
      </c>
      <c r="K27" t="s" s="4">
        <v>227</v>
      </c>
      <c r="L27" t="s" s="4">
        <v>228</v>
      </c>
      <c r="M27" t="s" s="4">
        <v>93</v>
      </c>
      <c r="N27" t="s" s="4">
        <v>229</v>
      </c>
      <c r="O27" t="s" s="4">
        <v>95</v>
      </c>
      <c r="P27" t="s" s="4">
        <v>229</v>
      </c>
      <c r="Q27" t="s" s="4">
        <v>95</v>
      </c>
      <c r="R27" t="s" s="4">
        <v>230</v>
      </c>
      <c r="S27" t="s" s="4">
        <v>230</v>
      </c>
      <c r="T27" t="s" s="4">
        <v>230</v>
      </c>
      <c r="U27" t="s" s="4">
        <v>230</v>
      </c>
      <c r="V27" t="s" s="4">
        <v>230</v>
      </c>
      <c r="W27" t="s" s="4">
        <v>230</v>
      </c>
      <c r="X27" t="s" s="4">
        <v>230</v>
      </c>
      <c r="Y27" t="s" s="4">
        <v>230</v>
      </c>
      <c r="Z27" t="s" s="4">
        <v>230</v>
      </c>
      <c r="AA27" t="s" s="4">
        <v>230</v>
      </c>
      <c r="AB27" t="s" s="4">
        <v>230</v>
      </c>
      <c r="AC27" t="s" s="4">
        <v>230</v>
      </c>
      <c r="AD27" t="s" s="4">
        <v>230</v>
      </c>
      <c r="AE27" t="s" s="4">
        <v>98</v>
      </c>
      <c r="AF27" t="s" s="4">
        <v>84</v>
      </c>
      <c r="AG27" t="s" s="4">
        <v>99</v>
      </c>
      <c r="AH27" t="s" s="4">
        <v>100</v>
      </c>
    </row>
    <row r="28" ht="45.0" customHeight="true">
      <c r="A28" t="s" s="4">
        <v>231</v>
      </c>
      <c r="B28" t="s" s="4">
        <v>82</v>
      </c>
      <c r="C28" t="s" s="4">
        <v>83</v>
      </c>
      <c r="D28" t="s" s="4">
        <v>84</v>
      </c>
      <c r="E28" t="s" s="4">
        <v>139</v>
      </c>
      <c r="F28" t="s" s="4">
        <v>140</v>
      </c>
      <c r="G28" t="s" s="4">
        <v>232</v>
      </c>
      <c r="H28" t="s" s="4">
        <v>233</v>
      </c>
      <c r="I28" t="s" s="4">
        <v>89</v>
      </c>
      <c r="J28" t="s" s="4">
        <v>234</v>
      </c>
      <c r="K28" t="s" s="4">
        <v>235</v>
      </c>
      <c r="L28" t="s" s="4">
        <v>236</v>
      </c>
      <c r="M28" t="s" s="4">
        <v>93</v>
      </c>
      <c r="N28" t="s" s="4">
        <v>237</v>
      </c>
      <c r="O28" t="s" s="4">
        <v>95</v>
      </c>
      <c r="P28" t="s" s="4">
        <v>238</v>
      </c>
      <c r="Q28" t="s" s="4">
        <v>95</v>
      </c>
      <c r="R28" t="s" s="4">
        <v>239</v>
      </c>
      <c r="S28" t="s" s="4">
        <v>239</v>
      </c>
      <c r="T28" t="s" s="4">
        <v>239</v>
      </c>
      <c r="U28" t="s" s="4">
        <v>239</v>
      </c>
      <c r="V28" t="s" s="4">
        <v>239</v>
      </c>
      <c r="W28" t="s" s="4">
        <v>239</v>
      </c>
      <c r="X28" t="s" s="4">
        <v>239</v>
      </c>
      <c r="Y28" t="s" s="4">
        <v>239</v>
      </c>
      <c r="Z28" t="s" s="4">
        <v>239</v>
      </c>
      <c r="AA28" t="s" s="4">
        <v>239</v>
      </c>
      <c r="AB28" t="s" s="4">
        <v>239</v>
      </c>
      <c r="AC28" t="s" s="4">
        <v>239</v>
      </c>
      <c r="AD28" t="s" s="4">
        <v>239</v>
      </c>
      <c r="AE28" t="s" s="4">
        <v>98</v>
      </c>
      <c r="AF28" t="s" s="4">
        <v>84</v>
      </c>
      <c r="AG28" t="s" s="4">
        <v>99</v>
      </c>
      <c r="AH28" t="s" s="4">
        <v>100</v>
      </c>
    </row>
    <row r="29" ht="45.0" customHeight="true">
      <c r="A29" t="s" s="4">
        <v>240</v>
      </c>
      <c r="B29" t="s" s="4">
        <v>82</v>
      </c>
      <c r="C29" t="s" s="4">
        <v>83</v>
      </c>
      <c r="D29" t="s" s="4">
        <v>84</v>
      </c>
      <c r="E29" t="s" s="4">
        <v>139</v>
      </c>
      <c r="F29" t="s" s="4">
        <v>140</v>
      </c>
      <c r="G29" t="s" s="4">
        <v>157</v>
      </c>
      <c r="H29" t="s" s="4">
        <v>189</v>
      </c>
      <c r="I29" t="s" s="4">
        <v>89</v>
      </c>
      <c r="J29" t="s" s="4">
        <v>241</v>
      </c>
      <c r="K29" t="s" s="4">
        <v>242</v>
      </c>
      <c r="L29" t="s" s="4">
        <v>243</v>
      </c>
      <c r="M29" t="s" s="4">
        <v>93</v>
      </c>
      <c r="N29" t="s" s="4">
        <v>244</v>
      </c>
      <c r="O29" t="s" s="4">
        <v>95</v>
      </c>
      <c r="P29" t="s" s="4">
        <v>245</v>
      </c>
      <c r="Q29" t="s" s="4">
        <v>95</v>
      </c>
      <c r="R29" t="s" s="4">
        <v>246</v>
      </c>
      <c r="S29" t="s" s="4">
        <v>246</v>
      </c>
      <c r="T29" t="s" s="4">
        <v>246</v>
      </c>
      <c r="U29" t="s" s="4">
        <v>246</v>
      </c>
      <c r="V29" t="s" s="4">
        <v>246</v>
      </c>
      <c r="W29" t="s" s="4">
        <v>246</v>
      </c>
      <c r="X29" t="s" s="4">
        <v>246</v>
      </c>
      <c r="Y29" t="s" s="4">
        <v>246</v>
      </c>
      <c r="Z29" t="s" s="4">
        <v>246</v>
      </c>
      <c r="AA29" t="s" s="4">
        <v>246</v>
      </c>
      <c r="AB29" t="s" s="4">
        <v>246</v>
      </c>
      <c r="AC29" t="s" s="4">
        <v>246</v>
      </c>
      <c r="AD29" t="s" s="4">
        <v>246</v>
      </c>
      <c r="AE29" t="s" s="4">
        <v>98</v>
      </c>
      <c r="AF29" t="s" s="4">
        <v>84</v>
      </c>
      <c r="AG29" t="s" s="4">
        <v>99</v>
      </c>
      <c r="AH29" t="s" s="4">
        <v>100</v>
      </c>
    </row>
    <row r="30" ht="45.0" customHeight="true">
      <c r="A30" t="s" s="4">
        <v>247</v>
      </c>
      <c r="B30" t="s" s="4">
        <v>82</v>
      </c>
      <c r="C30" t="s" s="4">
        <v>83</v>
      </c>
      <c r="D30" t="s" s="4">
        <v>84</v>
      </c>
      <c r="E30" t="s" s="4">
        <v>139</v>
      </c>
      <c r="F30" t="s" s="4">
        <v>140</v>
      </c>
      <c r="G30" t="s" s="4">
        <v>248</v>
      </c>
      <c r="H30" t="s" s="4">
        <v>157</v>
      </c>
      <c r="I30" t="s" s="4">
        <v>89</v>
      </c>
      <c r="J30" t="s" s="4">
        <v>249</v>
      </c>
      <c r="K30" t="s" s="4">
        <v>250</v>
      </c>
      <c r="L30" t="s" s="4">
        <v>251</v>
      </c>
      <c r="M30" t="s" s="4">
        <v>93</v>
      </c>
      <c r="N30" t="s" s="4">
        <v>252</v>
      </c>
      <c r="O30" t="s" s="4">
        <v>95</v>
      </c>
      <c r="P30" t="s" s="4">
        <v>253</v>
      </c>
      <c r="Q30" t="s" s="4">
        <v>95</v>
      </c>
      <c r="R30" t="s" s="4">
        <v>254</v>
      </c>
      <c r="S30" t="s" s="4">
        <v>254</v>
      </c>
      <c r="T30" t="s" s="4">
        <v>254</v>
      </c>
      <c r="U30" t="s" s="4">
        <v>254</v>
      </c>
      <c r="V30" t="s" s="4">
        <v>254</v>
      </c>
      <c r="W30" t="s" s="4">
        <v>254</v>
      </c>
      <c r="X30" t="s" s="4">
        <v>254</v>
      </c>
      <c r="Y30" t="s" s="4">
        <v>254</v>
      </c>
      <c r="Z30" t="s" s="4">
        <v>254</v>
      </c>
      <c r="AA30" t="s" s="4">
        <v>254</v>
      </c>
      <c r="AB30" t="s" s="4">
        <v>254</v>
      </c>
      <c r="AC30" t="s" s="4">
        <v>254</v>
      </c>
      <c r="AD30" t="s" s="4">
        <v>254</v>
      </c>
      <c r="AE30" t="s" s="4">
        <v>98</v>
      </c>
      <c r="AF30" t="s" s="4">
        <v>84</v>
      </c>
      <c r="AG30" t="s" s="4">
        <v>99</v>
      </c>
      <c r="AH30" t="s" s="4">
        <v>100</v>
      </c>
    </row>
    <row r="31" ht="45.0" customHeight="true">
      <c r="A31" t="s" s="4">
        <v>255</v>
      </c>
      <c r="B31" t="s" s="4">
        <v>82</v>
      </c>
      <c r="C31" t="s" s="4">
        <v>83</v>
      </c>
      <c r="D31" t="s" s="4">
        <v>84</v>
      </c>
      <c r="E31" t="s" s="4">
        <v>139</v>
      </c>
      <c r="F31" t="s" s="4">
        <v>140</v>
      </c>
      <c r="G31" t="s" s="4">
        <v>102</v>
      </c>
      <c r="H31" t="s" s="4">
        <v>248</v>
      </c>
      <c r="I31" t="s" s="4">
        <v>89</v>
      </c>
      <c r="J31" t="s" s="4">
        <v>256</v>
      </c>
      <c r="K31" t="s" s="4">
        <v>257</v>
      </c>
      <c r="L31" t="s" s="4">
        <v>217</v>
      </c>
      <c r="M31" t="s" s="4">
        <v>93</v>
      </c>
      <c r="N31" t="s" s="4">
        <v>258</v>
      </c>
      <c r="O31" t="s" s="4">
        <v>95</v>
      </c>
      <c r="P31" t="s" s="4">
        <v>259</v>
      </c>
      <c r="Q31" t="s" s="4">
        <v>95</v>
      </c>
      <c r="R31" t="s" s="4">
        <v>260</v>
      </c>
      <c r="S31" t="s" s="4">
        <v>260</v>
      </c>
      <c r="T31" t="s" s="4">
        <v>260</v>
      </c>
      <c r="U31" t="s" s="4">
        <v>260</v>
      </c>
      <c r="V31" t="s" s="4">
        <v>260</v>
      </c>
      <c r="W31" t="s" s="4">
        <v>260</v>
      </c>
      <c r="X31" t="s" s="4">
        <v>260</v>
      </c>
      <c r="Y31" t="s" s="4">
        <v>260</v>
      </c>
      <c r="Z31" t="s" s="4">
        <v>260</v>
      </c>
      <c r="AA31" t="s" s="4">
        <v>260</v>
      </c>
      <c r="AB31" t="s" s="4">
        <v>260</v>
      </c>
      <c r="AC31" t="s" s="4">
        <v>260</v>
      </c>
      <c r="AD31" t="s" s="4">
        <v>260</v>
      </c>
      <c r="AE31" t="s" s="4">
        <v>98</v>
      </c>
      <c r="AF31" t="s" s="4">
        <v>84</v>
      </c>
      <c r="AG31" t="s" s="4">
        <v>99</v>
      </c>
      <c r="AH31" t="s" s="4">
        <v>100</v>
      </c>
    </row>
    <row r="32" ht="45.0" customHeight="true">
      <c r="A32" t="s" s="4">
        <v>261</v>
      </c>
      <c r="B32" t="s" s="4">
        <v>82</v>
      </c>
      <c r="C32" t="s" s="4">
        <v>83</v>
      </c>
      <c r="D32" t="s" s="4">
        <v>84</v>
      </c>
      <c r="E32" t="s" s="4">
        <v>139</v>
      </c>
      <c r="F32" t="s" s="4">
        <v>140</v>
      </c>
      <c r="G32" t="s" s="4">
        <v>173</v>
      </c>
      <c r="H32" t="s" s="4">
        <v>204</v>
      </c>
      <c r="I32" t="s" s="4">
        <v>89</v>
      </c>
      <c r="J32" t="s" s="4">
        <v>262</v>
      </c>
      <c r="K32" t="s" s="4">
        <v>263</v>
      </c>
      <c r="L32" t="s" s="4">
        <v>264</v>
      </c>
      <c r="M32" t="s" s="4">
        <v>93</v>
      </c>
      <c r="N32" t="s" s="4">
        <v>265</v>
      </c>
      <c r="O32" t="s" s="4">
        <v>95</v>
      </c>
      <c r="P32" t="s" s="4">
        <v>266</v>
      </c>
      <c r="Q32" t="s" s="4">
        <v>95</v>
      </c>
      <c r="R32" t="s" s="4">
        <v>267</v>
      </c>
      <c r="S32" t="s" s="4">
        <v>267</v>
      </c>
      <c r="T32" t="s" s="4">
        <v>267</v>
      </c>
      <c r="U32" t="s" s="4">
        <v>267</v>
      </c>
      <c r="V32" t="s" s="4">
        <v>267</v>
      </c>
      <c r="W32" t="s" s="4">
        <v>267</v>
      </c>
      <c r="X32" t="s" s="4">
        <v>267</v>
      </c>
      <c r="Y32" t="s" s="4">
        <v>267</v>
      </c>
      <c r="Z32" t="s" s="4">
        <v>267</v>
      </c>
      <c r="AA32" t="s" s="4">
        <v>267</v>
      </c>
      <c r="AB32" t="s" s="4">
        <v>267</v>
      </c>
      <c r="AC32" t="s" s="4">
        <v>267</v>
      </c>
      <c r="AD32" t="s" s="4">
        <v>267</v>
      </c>
      <c r="AE32" t="s" s="4">
        <v>98</v>
      </c>
      <c r="AF32" t="s" s="4">
        <v>84</v>
      </c>
      <c r="AG32" t="s" s="4">
        <v>99</v>
      </c>
      <c r="AH32" t="s" s="4">
        <v>100</v>
      </c>
    </row>
    <row r="33" ht="45.0" customHeight="true">
      <c r="A33" t="s" s="4">
        <v>268</v>
      </c>
      <c r="B33" t="s" s="4">
        <v>82</v>
      </c>
      <c r="C33" t="s" s="4">
        <v>83</v>
      </c>
      <c r="D33" t="s" s="4">
        <v>84</v>
      </c>
      <c r="E33" t="s" s="4">
        <v>139</v>
      </c>
      <c r="F33" t="s" s="4">
        <v>140</v>
      </c>
      <c r="G33" t="s" s="4">
        <v>269</v>
      </c>
      <c r="H33" t="s" s="4">
        <v>102</v>
      </c>
      <c r="I33" t="s" s="4">
        <v>270</v>
      </c>
      <c r="J33" t="s" s="4">
        <v>271</v>
      </c>
      <c r="K33" t="s" s="4">
        <v>272</v>
      </c>
      <c r="L33" t="s" s="4">
        <v>273</v>
      </c>
      <c r="M33" t="s" s="4">
        <v>93</v>
      </c>
      <c r="N33" t="s" s="4">
        <v>265</v>
      </c>
      <c r="O33" t="s" s="4">
        <v>95</v>
      </c>
      <c r="P33" t="s" s="4">
        <v>274</v>
      </c>
      <c r="Q33" t="s" s="4">
        <v>95</v>
      </c>
      <c r="R33" t="s" s="4">
        <v>275</v>
      </c>
      <c r="S33" t="s" s="4">
        <v>275</v>
      </c>
      <c r="T33" t="s" s="4">
        <v>275</v>
      </c>
      <c r="U33" t="s" s="4">
        <v>275</v>
      </c>
      <c r="V33" t="s" s="4">
        <v>275</v>
      </c>
      <c r="W33" t="s" s="4">
        <v>275</v>
      </c>
      <c r="X33" t="s" s="4">
        <v>275</v>
      </c>
      <c r="Y33" t="s" s="4">
        <v>275</v>
      </c>
      <c r="Z33" t="s" s="4">
        <v>275</v>
      </c>
      <c r="AA33" t="s" s="4">
        <v>275</v>
      </c>
      <c r="AB33" t="s" s="4">
        <v>275</v>
      </c>
      <c r="AC33" t="s" s="4">
        <v>275</v>
      </c>
      <c r="AD33" t="s" s="4">
        <v>275</v>
      </c>
      <c r="AE33" t="s" s="4">
        <v>98</v>
      </c>
      <c r="AF33" t="s" s="4">
        <v>84</v>
      </c>
      <c r="AG33" t="s" s="4">
        <v>99</v>
      </c>
      <c r="AH33" t="s" s="4">
        <v>100</v>
      </c>
    </row>
    <row r="34" ht="45.0" customHeight="true">
      <c r="A34" t="s" s="4">
        <v>276</v>
      </c>
      <c r="B34" t="s" s="4">
        <v>82</v>
      </c>
      <c r="C34" t="s" s="4">
        <v>83</v>
      </c>
      <c r="D34" t="s" s="4">
        <v>84</v>
      </c>
      <c r="E34" t="s" s="4">
        <v>139</v>
      </c>
      <c r="F34" t="s" s="4">
        <v>140</v>
      </c>
      <c r="G34" t="s" s="4">
        <v>172</v>
      </c>
      <c r="H34" t="s" s="4">
        <v>142</v>
      </c>
      <c r="I34" t="s" s="4">
        <v>270</v>
      </c>
      <c r="J34" t="s" s="4">
        <v>277</v>
      </c>
      <c r="K34" t="s" s="4">
        <v>278</v>
      </c>
      <c r="L34" t="s" s="4">
        <v>242</v>
      </c>
      <c r="M34" t="s" s="4">
        <v>93</v>
      </c>
      <c r="N34" t="s" s="4">
        <v>279</v>
      </c>
      <c r="O34" t="s" s="4">
        <v>95</v>
      </c>
      <c r="P34" t="s" s="4">
        <v>280</v>
      </c>
      <c r="Q34" t="s" s="4">
        <v>95</v>
      </c>
      <c r="R34" t="s" s="4">
        <v>281</v>
      </c>
      <c r="S34" t="s" s="4">
        <v>281</v>
      </c>
      <c r="T34" t="s" s="4">
        <v>281</v>
      </c>
      <c r="U34" t="s" s="4">
        <v>281</v>
      </c>
      <c r="V34" t="s" s="4">
        <v>281</v>
      </c>
      <c r="W34" t="s" s="4">
        <v>281</v>
      </c>
      <c r="X34" t="s" s="4">
        <v>281</v>
      </c>
      <c r="Y34" t="s" s="4">
        <v>281</v>
      </c>
      <c r="Z34" t="s" s="4">
        <v>281</v>
      </c>
      <c r="AA34" t="s" s="4">
        <v>281</v>
      </c>
      <c r="AB34" t="s" s="4">
        <v>281</v>
      </c>
      <c r="AC34" t="s" s="4">
        <v>281</v>
      </c>
      <c r="AD34" t="s" s="4">
        <v>281</v>
      </c>
      <c r="AE34" t="s" s="4">
        <v>98</v>
      </c>
      <c r="AF34" t="s" s="4">
        <v>84</v>
      </c>
      <c r="AG34" t="s" s="4">
        <v>99</v>
      </c>
      <c r="AH34" t="s" s="4">
        <v>100</v>
      </c>
    </row>
    <row r="35" ht="45.0" customHeight="true">
      <c r="A35" t="s" s="4">
        <v>282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210</v>
      </c>
      <c r="G35" t="s" s="4">
        <v>87</v>
      </c>
      <c r="H35" t="s" s="4">
        <v>283</v>
      </c>
      <c r="I35" t="s" s="4">
        <v>89</v>
      </c>
      <c r="J35" t="s" s="4">
        <v>284</v>
      </c>
      <c r="K35" t="s" s="4">
        <v>285</v>
      </c>
      <c r="L35" t="s" s="4">
        <v>286</v>
      </c>
      <c r="M35" t="s" s="4">
        <v>93</v>
      </c>
      <c r="N35" t="s" s="4">
        <v>287</v>
      </c>
      <c r="O35" t="s" s="4">
        <v>95</v>
      </c>
      <c r="P35" t="s" s="4">
        <v>288</v>
      </c>
      <c r="Q35" t="s" s="4">
        <v>95</v>
      </c>
      <c r="R35" t="s" s="4">
        <v>289</v>
      </c>
      <c r="S35" t="s" s="4">
        <v>289</v>
      </c>
      <c r="T35" t="s" s="4">
        <v>289</v>
      </c>
      <c r="U35" t="s" s="4">
        <v>289</v>
      </c>
      <c r="V35" t="s" s="4">
        <v>289</v>
      </c>
      <c r="W35" t="s" s="4">
        <v>289</v>
      </c>
      <c r="X35" t="s" s="4">
        <v>289</v>
      </c>
      <c r="Y35" t="s" s="4">
        <v>289</v>
      </c>
      <c r="Z35" t="s" s="4">
        <v>289</v>
      </c>
      <c r="AA35" t="s" s="4">
        <v>289</v>
      </c>
      <c r="AB35" t="s" s="4">
        <v>289</v>
      </c>
      <c r="AC35" t="s" s="4">
        <v>289</v>
      </c>
      <c r="AD35" t="s" s="4">
        <v>289</v>
      </c>
      <c r="AE35" t="s" s="4">
        <v>98</v>
      </c>
      <c r="AF35" t="s" s="4">
        <v>84</v>
      </c>
      <c r="AG35" t="s" s="4">
        <v>99</v>
      </c>
      <c r="AH35" t="s" s="4">
        <v>100</v>
      </c>
    </row>
    <row r="36" ht="45.0" customHeight="true">
      <c r="A36" t="s" s="4">
        <v>290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210</v>
      </c>
      <c r="G36" t="s" s="4">
        <v>87</v>
      </c>
      <c r="H36" t="s" s="4">
        <v>291</v>
      </c>
      <c r="I36" t="s" s="4">
        <v>292</v>
      </c>
      <c r="J36" t="s" s="4">
        <v>293</v>
      </c>
      <c r="K36" t="s" s="4">
        <v>294</v>
      </c>
      <c r="L36" t="s" s="4">
        <v>295</v>
      </c>
      <c r="M36" t="s" s="4">
        <v>93</v>
      </c>
      <c r="N36" t="s" s="4">
        <v>296</v>
      </c>
      <c r="O36" t="s" s="4">
        <v>95</v>
      </c>
      <c r="P36" t="s" s="4">
        <v>297</v>
      </c>
      <c r="Q36" t="s" s="4">
        <v>95</v>
      </c>
      <c r="R36" t="s" s="4">
        <v>298</v>
      </c>
      <c r="S36" t="s" s="4">
        <v>298</v>
      </c>
      <c r="T36" t="s" s="4">
        <v>298</v>
      </c>
      <c r="U36" t="s" s="4">
        <v>298</v>
      </c>
      <c r="V36" t="s" s="4">
        <v>298</v>
      </c>
      <c r="W36" t="s" s="4">
        <v>298</v>
      </c>
      <c r="X36" t="s" s="4">
        <v>298</v>
      </c>
      <c r="Y36" t="s" s="4">
        <v>298</v>
      </c>
      <c r="Z36" t="s" s="4">
        <v>298</v>
      </c>
      <c r="AA36" t="s" s="4">
        <v>298</v>
      </c>
      <c r="AB36" t="s" s="4">
        <v>298</v>
      </c>
      <c r="AC36" t="s" s="4">
        <v>298</v>
      </c>
      <c r="AD36" t="s" s="4">
        <v>298</v>
      </c>
      <c r="AE36" t="s" s="4">
        <v>98</v>
      </c>
      <c r="AF36" t="s" s="4">
        <v>84</v>
      </c>
      <c r="AG36" t="s" s="4">
        <v>99</v>
      </c>
      <c r="AH36" t="s" s="4">
        <v>100</v>
      </c>
    </row>
    <row r="37" ht="45.0" customHeight="true">
      <c r="A37" t="s" s="4">
        <v>299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210</v>
      </c>
      <c r="G37" t="s" s="4">
        <v>87</v>
      </c>
      <c r="H37" t="s" s="4">
        <v>300</v>
      </c>
      <c r="I37" t="s" s="4">
        <v>127</v>
      </c>
      <c r="J37" t="s" s="4">
        <v>250</v>
      </c>
      <c r="K37" t="s" s="4">
        <v>236</v>
      </c>
      <c r="L37" t="s" s="4">
        <v>301</v>
      </c>
      <c r="M37" t="s" s="4">
        <v>106</v>
      </c>
      <c r="N37" t="s" s="4">
        <v>302</v>
      </c>
      <c r="O37" t="s" s="4">
        <v>95</v>
      </c>
      <c r="P37" t="s" s="4">
        <v>302</v>
      </c>
      <c r="Q37" t="s" s="4">
        <v>95</v>
      </c>
      <c r="R37" t="s" s="4">
        <v>303</v>
      </c>
      <c r="S37" t="s" s="4">
        <v>303</v>
      </c>
      <c r="T37" t="s" s="4">
        <v>303</v>
      </c>
      <c r="U37" t="s" s="4">
        <v>303</v>
      </c>
      <c r="V37" t="s" s="4">
        <v>303</v>
      </c>
      <c r="W37" t="s" s="4">
        <v>303</v>
      </c>
      <c r="X37" t="s" s="4">
        <v>303</v>
      </c>
      <c r="Y37" t="s" s="4">
        <v>303</v>
      </c>
      <c r="Z37" t="s" s="4">
        <v>303</v>
      </c>
      <c r="AA37" t="s" s="4">
        <v>303</v>
      </c>
      <c r="AB37" t="s" s="4">
        <v>303</v>
      </c>
      <c r="AC37" t="s" s="4">
        <v>303</v>
      </c>
      <c r="AD37" t="s" s="4">
        <v>303</v>
      </c>
      <c r="AE37" t="s" s="4">
        <v>98</v>
      </c>
      <c r="AF37" t="s" s="4">
        <v>84</v>
      </c>
      <c r="AG37" t="s" s="4">
        <v>99</v>
      </c>
      <c r="AH37" t="s" s="4">
        <v>100</v>
      </c>
    </row>
    <row r="38" ht="45.0" customHeight="true">
      <c r="A38" t="s" s="4">
        <v>304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86</v>
      </c>
      <c r="G38" t="s" s="4">
        <v>87</v>
      </c>
      <c r="H38" t="s" s="4">
        <v>102</v>
      </c>
      <c r="I38" t="s" s="4">
        <v>305</v>
      </c>
      <c r="J38" t="s" s="4">
        <v>306</v>
      </c>
      <c r="K38" t="s" s="4">
        <v>307</v>
      </c>
      <c r="L38" t="s" s="4">
        <v>113</v>
      </c>
      <c r="M38" t="s" s="4">
        <v>106</v>
      </c>
      <c r="N38" t="s" s="4">
        <v>130</v>
      </c>
      <c r="O38" t="s" s="4">
        <v>95</v>
      </c>
      <c r="P38" t="s" s="4">
        <v>130</v>
      </c>
      <c r="Q38" t="s" s="4">
        <v>95</v>
      </c>
      <c r="R38" t="s" s="4">
        <v>308</v>
      </c>
      <c r="S38" t="s" s="4">
        <v>308</v>
      </c>
      <c r="T38" t="s" s="4">
        <v>308</v>
      </c>
      <c r="U38" t="s" s="4">
        <v>308</v>
      </c>
      <c r="V38" t="s" s="4">
        <v>308</v>
      </c>
      <c r="W38" t="s" s="4">
        <v>308</v>
      </c>
      <c r="X38" t="s" s="4">
        <v>308</v>
      </c>
      <c r="Y38" t="s" s="4">
        <v>308</v>
      </c>
      <c r="Z38" t="s" s="4">
        <v>308</v>
      </c>
      <c r="AA38" t="s" s="4">
        <v>308</v>
      </c>
      <c r="AB38" t="s" s="4">
        <v>308</v>
      </c>
      <c r="AC38" t="s" s="4">
        <v>308</v>
      </c>
      <c r="AD38" t="s" s="4">
        <v>308</v>
      </c>
      <c r="AE38" t="s" s="4">
        <v>98</v>
      </c>
      <c r="AF38" t="s" s="4">
        <v>84</v>
      </c>
      <c r="AG38" t="s" s="4">
        <v>99</v>
      </c>
      <c r="AH38" t="s" s="4">
        <v>100</v>
      </c>
    </row>
    <row r="39" ht="45.0" customHeight="true">
      <c r="A39" t="s" s="4">
        <v>309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86</v>
      </c>
      <c r="G39" t="s" s="4">
        <v>87</v>
      </c>
      <c r="H39" t="s" s="4">
        <v>310</v>
      </c>
      <c r="I39" t="s" s="4">
        <v>127</v>
      </c>
      <c r="J39" t="s" s="4">
        <v>311</v>
      </c>
      <c r="K39" t="s" s="4">
        <v>312</v>
      </c>
      <c r="L39" t="s" s="4">
        <v>313</v>
      </c>
      <c r="M39" t="s" s="4">
        <v>106</v>
      </c>
      <c r="N39" t="s" s="4">
        <v>314</v>
      </c>
      <c r="O39" t="s" s="4">
        <v>95</v>
      </c>
      <c r="P39" t="s" s="4">
        <v>314</v>
      </c>
      <c r="Q39" t="s" s="4">
        <v>95</v>
      </c>
      <c r="R39" t="s" s="4">
        <v>315</v>
      </c>
      <c r="S39" t="s" s="4">
        <v>315</v>
      </c>
      <c r="T39" t="s" s="4">
        <v>315</v>
      </c>
      <c r="U39" t="s" s="4">
        <v>315</v>
      </c>
      <c r="V39" t="s" s="4">
        <v>315</v>
      </c>
      <c r="W39" t="s" s="4">
        <v>315</v>
      </c>
      <c r="X39" t="s" s="4">
        <v>315</v>
      </c>
      <c r="Y39" t="s" s="4">
        <v>315</v>
      </c>
      <c r="Z39" t="s" s="4">
        <v>315</v>
      </c>
      <c r="AA39" t="s" s="4">
        <v>315</v>
      </c>
      <c r="AB39" t="s" s="4">
        <v>315</v>
      </c>
      <c r="AC39" t="s" s="4">
        <v>315</v>
      </c>
      <c r="AD39" t="s" s="4">
        <v>315</v>
      </c>
      <c r="AE39" t="s" s="4">
        <v>98</v>
      </c>
      <c r="AF39" t="s" s="4">
        <v>84</v>
      </c>
      <c r="AG39" t="s" s="4">
        <v>99</v>
      </c>
      <c r="AH39" t="s" s="4">
        <v>100</v>
      </c>
    </row>
    <row r="40" ht="45.0" customHeight="true">
      <c r="A40" t="s" s="4">
        <v>316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86</v>
      </c>
      <c r="G40" t="s" s="4">
        <v>87</v>
      </c>
      <c r="H40" t="s" s="4">
        <v>317</v>
      </c>
      <c r="I40" t="s" s="4">
        <v>127</v>
      </c>
      <c r="J40" t="s" s="4">
        <v>318</v>
      </c>
      <c r="K40" t="s" s="4">
        <v>319</v>
      </c>
      <c r="L40" t="s" s="4">
        <v>217</v>
      </c>
      <c r="M40" t="s" s="4">
        <v>106</v>
      </c>
      <c r="N40" t="s" s="4">
        <v>314</v>
      </c>
      <c r="O40" t="s" s="4">
        <v>95</v>
      </c>
      <c r="P40" t="s" s="4">
        <v>314</v>
      </c>
      <c r="Q40" t="s" s="4">
        <v>95</v>
      </c>
      <c r="R40" t="s" s="4">
        <v>320</v>
      </c>
      <c r="S40" t="s" s="4">
        <v>320</v>
      </c>
      <c r="T40" t="s" s="4">
        <v>320</v>
      </c>
      <c r="U40" t="s" s="4">
        <v>320</v>
      </c>
      <c r="V40" t="s" s="4">
        <v>320</v>
      </c>
      <c r="W40" t="s" s="4">
        <v>320</v>
      </c>
      <c r="X40" t="s" s="4">
        <v>320</v>
      </c>
      <c r="Y40" t="s" s="4">
        <v>320</v>
      </c>
      <c r="Z40" t="s" s="4">
        <v>320</v>
      </c>
      <c r="AA40" t="s" s="4">
        <v>320</v>
      </c>
      <c r="AB40" t="s" s="4">
        <v>320</v>
      </c>
      <c r="AC40" t="s" s="4">
        <v>320</v>
      </c>
      <c r="AD40" t="s" s="4">
        <v>320</v>
      </c>
      <c r="AE40" t="s" s="4">
        <v>98</v>
      </c>
      <c r="AF40" t="s" s="4">
        <v>84</v>
      </c>
      <c r="AG40" t="s" s="4">
        <v>99</v>
      </c>
      <c r="AH40" t="s" s="4">
        <v>100</v>
      </c>
    </row>
    <row r="41" ht="45.0" customHeight="true">
      <c r="A41" t="s" s="4">
        <v>321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86</v>
      </c>
      <c r="G41" t="s" s="4">
        <v>87</v>
      </c>
      <c r="H41" t="s" s="4">
        <v>142</v>
      </c>
      <c r="I41" t="s" s="4">
        <v>127</v>
      </c>
      <c r="J41" t="s" s="4">
        <v>322</v>
      </c>
      <c r="K41" t="s" s="4">
        <v>278</v>
      </c>
      <c r="L41" t="s" s="4">
        <v>323</v>
      </c>
      <c r="M41" t="s" s="4">
        <v>106</v>
      </c>
      <c r="N41" t="s" s="4">
        <v>324</v>
      </c>
      <c r="O41" t="s" s="4">
        <v>95</v>
      </c>
      <c r="P41" t="s" s="4">
        <v>324</v>
      </c>
      <c r="Q41" t="s" s="4">
        <v>95</v>
      </c>
      <c r="R41" t="s" s="4">
        <v>325</v>
      </c>
      <c r="S41" t="s" s="4">
        <v>325</v>
      </c>
      <c r="T41" t="s" s="4">
        <v>325</v>
      </c>
      <c r="U41" t="s" s="4">
        <v>325</v>
      </c>
      <c r="V41" t="s" s="4">
        <v>325</v>
      </c>
      <c r="W41" t="s" s="4">
        <v>325</v>
      </c>
      <c r="X41" t="s" s="4">
        <v>325</v>
      </c>
      <c r="Y41" t="s" s="4">
        <v>325</v>
      </c>
      <c r="Z41" t="s" s="4">
        <v>325</v>
      </c>
      <c r="AA41" t="s" s="4">
        <v>325</v>
      </c>
      <c r="AB41" t="s" s="4">
        <v>325</v>
      </c>
      <c r="AC41" t="s" s="4">
        <v>325</v>
      </c>
      <c r="AD41" t="s" s="4">
        <v>325</v>
      </c>
      <c r="AE41" t="s" s="4">
        <v>98</v>
      </c>
      <c r="AF41" t="s" s="4">
        <v>84</v>
      </c>
      <c r="AG41" t="s" s="4">
        <v>99</v>
      </c>
      <c r="AH41" t="s" s="4">
        <v>100</v>
      </c>
    </row>
    <row r="42" ht="45.0" customHeight="true">
      <c r="A42" t="s" s="4">
        <v>326</v>
      </c>
      <c r="B42" t="s" s="4">
        <v>82</v>
      </c>
      <c r="C42" t="s" s="4">
        <v>83</v>
      </c>
      <c r="D42" t="s" s="4">
        <v>84</v>
      </c>
      <c r="E42" t="s" s="4">
        <v>139</v>
      </c>
      <c r="F42" t="s" s="4">
        <v>140</v>
      </c>
      <c r="G42" t="s" s="4">
        <v>233</v>
      </c>
      <c r="H42" t="s" s="4">
        <v>157</v>
      </c>
      <c r="I42" t="s" s="4">
        <v>89</v>
      </c>
      <c r="J42" t="s" s="4">
        <v>327</v>
      </c>
      <c r="K42" t="s" s="4">
        <v>328</v>
      </c>
      <c r="L42" t="s" s="4">
        <v>135</v>
      </c>
      <c r="M42" t="s" s="4">
        <v>93</v>
      </c>
      <c r="N42" t="s" s="4">
        <v>329</v>
      </c>
      <c r="O42" t="s" s="4">
        <v>95</v>
      </c>
      <c r="P42" t="s" s="4">
        <v>330</v>
      </c>
      <c r="Q42" t="s" s="4">
        <v>95</v>
      </c>
      <c r="R42" t="s" s="4">
        <v>331</v>
      </c>
      <c r="S42" t="s" s="4">
        <v>331</v>
      </c>
      <c r="T42" t="s" s="4">
        <v>331</v>
      </c>
      <c r="U42" t="s" s="4">
        <v>331</v>
      </c>
      <c r="V42" t="s" s="4">
        <v>331</v>
      </c>
      <c r="W42" t="s" s="4">
        <v>331</v>
      </c>
      <c r="X42" t="s" s="4">
        <v>331</v>
      </c>
      <c r="Y42" t="s" s="4">
        <v>331</v>
      </c>
      <c r="Z42" t="s" s="4">
        <v>331</v>
      </c>
      <c r="AA42" t="s" s="4">
        <v>331</v>
      </c>
      <c r="AB42" t="s" s="4">
        <v>331</v>
      </c>
      <c r="AC42" t="s" s="4">
        <v>331</v>
      </c>
      <c r="AD42" t="s" s="4">
        <v>331</v>
      </c>
      <c r="AE42" t="s" s="4">
        <v>98</v>
      </c>
      <c r="AF42" t="s" s="4">
        <v>84</v>
      </c>
      <c r="AG42" t="s" s="4">
        <v>99</v>
      </c>
      <c r="AH42" t="s" s="4">
        <v>100</v>
      </c>
    </row>
    <row r="43" ht="45.0" customHeight="true">
      <c r="A43" t="s" s="4">
        <v>332</v>
      </c>
      <c r="B43" t="s" s="4">
        <v>82</v>
      </c>
      <c r="C43" t="s" s="4">
        <v>83</v>
      </c>
      <c r="D43" t="s" s="4">
        <v>84</v>
      </c>
      <c r="E43" t="s" s="4">
        <v>139</v>
      </c>
      <c r="F43" t="s" s="4">
        <v>140</v>
      </c>
      <c r="G43" t="s" s="4">
        <v>142</v>
      </c>
      <c r="H43" t="s" s="4">
        <v>333</v>
      </c>
      <c r="I43" t="s" s="4">
        <v>334</v>
      </c>
      <c r="J43" t="s" s="4">
        <v>335</v>
      </c>
      <c r="K43" t="s" s="4">
        <v>323</v>
      </c>
      <c r="L43" t="s" s="4">
        <v>336</v>
      </c>
      <c r="M43" t="s" s="4">
        <v>106</v>
      </c>
      <c r="N43" t="s" s="4">
        <v>337</v>
      </c>
      <c r="O43" t="s" s="4">
        <v>95</v>
      </c>
      <c r="P43" t="s" s="4">
        <v>338</v>
      </c>
      <c r="Q43" t="s" s="4">
        <v>95</v>
      </c>
      <c r="R43" t="s" s="4">
        <v>339</v>
      </c>
      <c r="S43" t="s" s="4">
        <v>339</v>
      </c>
      <c r="T43" t="s" s="4">
        <v>339</v>
      </c>
      <c r="U43" t="s" s="4">
        <v>339</v>
      </c>
      <c r="V43" t="s" s="4">
        <v>339</v>
      </c>
      <c r="W43" t="s" s="4">
        <v>339</v>
      </c>
      <c r="X43" t="s" s="4">
        <v>339</v>
      </c>
      <c r="Y43" t="s" s="4">
        <v>339</v>
      </c>
      <c r="Z43" t="s" s="4">
        <v>339</v>
      </c>
      <c r="AA43" t="s" s="4">
        <v>339</v>
      </c>
      <c r="AB43" t="s" s="4">
        <v>339</v>
      </c>
      <c r="AC43" t="s" s="4">
        <v>339</v>
      </c>
      <c r="AD43" t="s" s="4">
        <v>339</v>
      </c>
      <c r="AE43" t="s" s="4">
        <v>98</v>
      </c>
      <c r="AF43" t="s" s="4">
        <v>84</v>
      </c>
      <c r="AG43" t="s" s="4">
        <v>99</v>
      </c>
      <c r="AH43" t="s" s="4">
        <v>100</v>
      </c>
    </row>
    <row r="44" ht="45.0" customHeight="true">
      <c r="A44" t="s" s="4">
        <v>340</v>
      </c>
      <c r="B44" t="s" s="4">
        <v>82</v>
      </c>
      <c r="C44" t="s" s="4">
        <v>83</v>
      </c>
      <c r="D44" t="s" s="4">
        <v>84</v>
      </c>
      <c r="E44" t="s" s="4">
        <v>139</v>
      </c>
      <c r="F44" t="s" s="4">
        <v>140</v>
      </c>
      <c r="G44" t="s" s="4">
        <v>341</v>
      </c>
      <c r="H44" t="s" s="4">
        <v>142</v>
      </c>
      <c r="I44" t="s" s="4">
        <v>334</v>
      </c>
      <c r="J44" t="s" s="4">
        <v>342</v>
      </c>
      <c r="K44" t="s" s="4">
        <v>343</v>
      </c>
      <c r="L44" t="s" s="4">
        <v>145</v>
      </c>
      <c r="M44" t="s" s="4">
        <v>106</v>
      </c>
      <c r="N44" t="s" s="4">
        <v>344</v>
      </c>
      <c r="O44" t="s" s="4">
        <v>95</v>
      </c>
      <c r="P44" t="s" s="4">
        <v>345</v>
      </c>
      <c r="Q44" t="s" s="4">
        <v>95</v>
      </c>
      <c r="R44" t="s" s="4">
        <v>346</v>
      </c>
      <c r="S44" t="s" s="4">
        <v>346</v>
      </c>
      <c r="T44" t="s" s="4">
        <v>346</v>
      </c>
      <c r="U44" t="s" s="4">
        <v>346</v>
      </c>
      <c r="V44" t="s" s="4">
        <v>346</v>
      </c>
      <c r="W44" t="s" s="4">
        <v>346</v>
      </c>
      <c r="X44" t="s" s="4">
        <v>346</v>
      </c>
      <c r="Y44" t="s" s="4">
        <v>346</v>
      </c>
      <c r="Z44" t="s" s="4">
        <v>346</v>
      </c>
      <c r="AA44" t="s" s="4">
        <v>346</v>
      </c>
      <c r="AB44" t="s" s="4">
        <v>346</v>
      </c>
      <c r="AC44" t="s" s="4">
        <v>346</v>
      </c>
      <c r="AD44" t="s" s="4">
        <v>346</v>
      </c>
      <c r="AE44" t="s" s="4">
        <v>98</v>
      </c>
      <c r="AF44" t="s" s="4">
        <v>84</v>
      </c>
      <c r="AG44" t="s" s="4">
        <v>99</v>
      </c>
      <c r="AH44" t="s" s="4">
        <v>100</v>
      </c>
    </row>
    <row r="45" ht="45.0" customHeight="true">
      <c r="A45" t="s" s="4">
        <v>347</v>
      </c>
      <c r="B45" t="s" s="4">
        <v>82</v>
      </c>
      <c r="C45" t="s" s="4">
        <v>83</v>
      </c>
      <c r="D45" t="s" s="4">
        <v>84</v>
      </c>
      <c r="E45" t="s" s="4">
        <v>139</v>
      </c>
      <c r="F45" t="s" s="4">
        <v>140</v>
      </c>
      <c r="G45" t="s" s="4">
        <v>348</v>
      </c>
      <c r="H45" t="s" s="4">
        <v>141</v>
      </c>
      <c r="I45" t="s" s="4">
        <v>334</v>
      </c>
      <c r="J45" t="s" s="4">
        <v>349</v>
      </c>
      <c r="K45" t="s" s="4">
        <v>312</v>
      </c>
      <c r="L45" t="s" s="4">
        <v>350</v>
      </c>
      <c r="M45" t="s" s="4">
        <v>106</v>
      </c>
      <c r="N45" t="s" s="4">
        <v>351</v>
      </c>
      <c r="O45" t="s" s="4">
        <v>95</v>
      </c>
      <c r="P45" t="s" s="4">
        <v>186</v>
      </c>
      <c r="Q45" t="s" s="4">
        <v>95</v>
      </c>
      <c r="R45" t="s" s="4">
        <v>352</v>
      </c>
      <c r="S45" t="s" s="4">
        <v>352</v>
      </c>
      <c r="T45" t="s" s="4">
        <v>352</v>
      </c>
      <c r="U45" t="s" s="4">
        <v>352</v>
      </c>
      <c r="V45" t="s" s="4">
        <v>352</v>
      </c>
      <c r="W45" t="s" s="4">
        <v>352</v>
      </c>
      <c r="X45" t="s" s="4">
        <v>352</v>
      </c>
      <c r="Y45" t="s" s="4">
        <v>352</v>
      </c>
      <c r="Z45" t="s" s="4">
        <v>352</v>
      </c>
      <c r="AA45" t="s" s="4">
        <v>352</v>
      </c>
      <c r="AB45" t="s" s="4">
        <v>352</v>
      </c>
      <c r="AC45" t="s" s="4">
        <v>352</v>
      </c>
      <c r="AD45" t="s" s="4">
        <v>352</v>
      </c>
      <c r="AE45" t="s" s="4">
        <v>98</v>
      </c>
      <c r="AF45" t="s" s="4">
        <v>84</v>
      </c>
      <c r="AG45" t="s" s="4">
        <v>99</v>
      </c>
      <c r="AH45" t="s" s="4">
        <v>100</v>
      </c>
    </row>
    <row r="46" ht="45.0" customHeight="true">
      <c r="A46" t="s" s="4">
        <v>353</v>
      </c>
      <c r="B46" t="s" s="4">
        <v>82</v>
      </c>
      <c r="C46" t="s" s="4">
        <v>83</v>
      </c>
      <c r="D46" t="s" s="4">
        <v>84</v>
      </c>
      <c r="E46" t="s" s="4">
        <v>139</v>
      </c>
      <c r="F46" t="s" s="4">
        <v>140</v>
      </c>
      <c r="G46" t="s" s="4">
        <v>165</v>
      </c>
      <c r="H46" t="s" s="4">
        <v>165</v>
      </c>
      <c r="I46" t="s" s="4">
        <v>354</v>
      </c>
      <c r="J46" t="s" s="4">
        <v>355</v>
      </c>
      <c r="K46" t="s" s="4">
        <v>356</v>
      </c>
      <c r="L46" t="s" s="4">
        <v>357</v>
      </c>
      <c r="M46" t="s" s="4">
        <v>93</v>
      </c>
      <c r="N46" t="s" s="4">
        <v>358</v>
      </c>
      <c r="O46" t="s" s="4">
        <v>95</v>
      </c>
      <c r="P46" t="s" s="4">
        <v>359</v>
      </c>
      <c r="Q46" t="s" s="4">
        <v>95</v>
      </c>
      <c r="R46" t="s" s="4">
        <v>360</v>
      </c>
      <c r="S46" t="s" s="4">
        <v>360</v>
      </c>
      <c r="T46" t="s" s="4">
        <v>360</v>
      </c>
      <c r="U46" t="s" s="4">
        <v>360</v>
      </c>
      <c r="V46" t="s" s="4">
        <v>360</v>
      </c>
      <c r="W46" t="s" s="4">
        <v>360</v>
      </c>
      <c r="X46" t="s" s="4">
        <v>360</v>
      </c>
      <c r="Y46" t="s" s="4">
        <v>360</v>
      </c>
      <c r="Z46" t="s" s="4">
        <v>360</v>
      </c>
      <c r="AA46" t="s" s="4">
        <v>360</v>
      </c>
      <c r="AB46" t="s" s="4">
        <v>360</v>
      </c>
      <c r="AC46" t="s" s="4">
        <v>360</v>
      </c>
      <c r="AD46" t="s" s="4">
        <v>360</v>
      </c>
      <c r="AE46" t="s" s="4">
        <v>98</v>
      </c>
      <c r="AF46" t="s" s="4">
        <v>84</v>
      </c>
      <c r="AG46" t="s" s="4">
        <v>99</v>
      </c>
      <c r="AH46" t="s" s="4">
        <v>100</v>
      </c>
    </row>
    <row r="47" ht="45.0" customHeight="true">
      <c r="A47" t="s" s="4">
        <v>361</v>
      </c>
      <c r="B47" t="s" s="4">
        <v>82</v>
      </c>
      <c r="C47" t="s" s="4">
        <v>83</v>
      </c>
      <c r="D47" t="s" s="4">
        <v>84</v>
      </c>
      <c r="E47" t="s" s="4">
        <v>139</v>
      </c>
      <c r="F47" t="s" s="4">
        <v>140</v>
      </c>
      <c r="G47" t="s" s="4">
        <v>362</v>
      </c>
      <c r="H47" t="s" s="4">
        <v>172</v>
      </c>
      <c r="I47" t="s" s="4">
        <v>354</v>
      </c>
      <c r="J47" t="s" s="4">
        <v>363</v>
      </c>
      <c r="K47" t="s" s="4">
        <v>307</v>
      </c>
      <c r="L47" t="s" s="4">
        <v>364</v>
      </c>
      <c r="M47" t="s" s="4">
        <v>93</v>
      </c>
      <c r="N47" t="s" s="4">
        <v>365</v>
      </c>
      <c r="O47" t="s" s="4">
        <v>95</v>
      </c>
      <c r="P47" t="s" s="4">
        <v>366</v>
      </c>
      <c r="Q47" t="s" s="4">
        <v>95</v>
      </c>
      <c r="R47" t="s" s="4">
        <v>367</v>
      </c>
      <c r="S47" t="s" s="4">
        <v>367</v>
      </c>
      <c r="T47" t="s" s="4">
        <v>367</v>
      </c>
      <c r="U47" t="s" s="4">
        <v>367</v>
      </c>
      <c r="V47" t="s" s="4">
        <v>367</v>
      </c>
      <c r="W47" t="s" s="4">
        <v>367</v>
      </c>
      <c r="X47" t="s" s="4">
        <v>367</v>
      </c>
      <c r="Y47" t="s" s="4">
        <v>367</v>
      </c>
      <c r="Z47" t="s" s="4">
        <v>367</v>
      </c>
      <c r="AA47" t="s" s="4">
        <v>367</v>
      </c>
      <c r="AB47" t="s" s="4">
        <v>367</v>
      </c>
      <c r="AC47" t="s" s="4">
        <v>367</v>
      </c>
      <c r="AD47" t="s" s="4">
        <v>367</v>
      </c>
      <c r="AE47" t="s" s="4">
        <v>98</v>
      </c>
      <c r="AF47" t="s" s="4">
        <v>84</v>
      </c>
      <c r="AG47" t="s" s="4">
        <v>99</v>
      </c>
      <c r="AH47" t="s" s="4">
        <v>100</v>
      </c>
    </row>
    <row r="48" ht="45.0" customHeight="true">
      <c r="A48" t="s" s="4">
        <v>368</v>
      </c>
      <c r="B48" t="s" s="4">
        <v>82</v>
      </c>
      <c r="C48" t="s" s="4">
        <v>83</v>
      </c>
      <c r="D48" t="s" s="4">
        <v>84</v>
      </c>
      <c r="E48" t="s" s="4">
        <v>139</v>
      </c>
      <c r="F48" t="s" s="4">
        <v>140</v>
      </c>
      <c r="G48" t="s" s="4">
        <v>348</v>
      </c>
      <c r="H48" t="s" s="4">
        <v>181</v>
      </c>
      <c r="I48" t="s" s="4">
        <v>354</v>
      </c>
      <c r="J48" t="s" s="4">
        <v>369</v>
      </c>
      <c r="K48" t="s" s="4">
        <v>145</v>
      </c>
      <c r="L48" t="s" s="4">
        <v>113</v>
      </c>
      <c r="M48" t="s" s="4">
        <v>106</v>
      </c>
      <c r="N48" t="s" s="4">
        <v>370</v>
      </c>
      <c r="O48" t="s" s="4">
        <v>95</v>
      </c>
      <c r="P48" t="s" s="4">
        <v>371</v>
      </c>
      <c r="Q48" t="s" s="4">
        <v>95</v>
      </c>
      <c r="R48" t="s" s="4">
        <v>372</v>
      </c>
      <c r="S48" t="s" s="4">
        <v>372</v>
      </c>
      <c r="T48" t="s" s="4">
        <v>372</v>
      </c>
      <c r="U48" t="s" s="4">
        <v>372</v>
      </c>
      <c r="V48" t="s" s="4">
        <v>372</v>
      </c>
      <c r="W48" t="s" s="4">
        <v>372</v>
      </c>
      <c r="X48" t="s" s="4">
        <v>372</v>
      </c>
      <c r="Y48" t="s" s="4">
        <v>372</v>
      </c>
      <c r="Z48" t="s" s="4">
        <v>372</v>
      </c>
      <c r="AA48" t="s" s="4">
        <v>372</v>
      </c>
      <c r="AB48" t="s" s="4">
        <v>372</v>
      </c>
      <c r="AC48" t="s" s="4">
        <v>372</v>
      </c>
      <c r="AD48" t="s" s="4">
        <v>372</v>
      </c>
      <c r="AE48" t="s" s="4">
        <v>98</v>
      </c>
      <c r="AF48" t="s" s="4">
        <v>84</v>
      </c>
      <c r="AG48" t="s" s="4">
        <v>99</v>
      </c>
      <c r="AH48" t="s" s="4">
        <v>100</v>
      </c>
    </row>
    <row r="49" ht="45.0" customHeight="true">
      <c r="A49" t="s" s="4">
        <v>373</v>
      </c>
      <c r="B49" t="s" s="4">
        <v>82</v>
      </c>
      <c r="C49" t="s" s="4">
        <v>83</v>
      </c>
      <c r="D49" t="s" s="4">
        <v>84</v>
      </c>
      <c r="E49" t="s" s="4">
        <v>121</v>
      </c>
      <c r="F49" t="s" s="4">
        <v>210</v>
      </c>
      <c r="G49" t="s" s="4">
        <v>374</v>
      </c>
      <c r="H49" t="s" s="4">
        <v>375</v>
      </c>
      <c r="I49" t="s" s="4">
        <v>376</v>
      </c>
      <c r="J49" t="s" s="4">
        <v>377</v>
      </c>
      <c r="K49" t="s" s="4">
        <v>184</v>
      </c>
      <c r="L49" t="s" s="4">
        <v>243</v>
      </c>
      <c r="M49" t="s" s="4">
        <v>93</v>
      </c>
      <c r="N49" t="s" s="4">
        <v>378</v>
      </c>
      <c r="O49" t="s" s="4">
        <v>95</v>
      </c>
      <c r="P49" t="s" s="4">
        <v>379</v>
      </c>
      <c r="Q49" t="s" s="4">
        <v>95</v>
      </c>
      <c r="R49" t="s" s="4">
        <v>380</v>
      </c>
      <c r="S49" t="s" s="4">
        <v>380</v>
      </c>
      <c r="T49" t="s" s="4">
        <v>380</v>
      </c>
      <c r="U49" t="s" s="4">
        <v>380</v>
      </c>
      <c r="V49" t="s" s="4">
        <v>380</v>
      </c>
      <c r="W49" t="s" s="4">
        <v>380</v>
      </c>
      <c r="X49" t="s" s="4">
        <v>380</v>
      </c>
      <c r="Y49" t="s" s="4">
        <v>380</v>
      </c>
      <c r="Z49" t="s" s="4">
        <v>380</v>
      </c>
      <c r="AA49" t="s" s="4">
        <v>380</v>
      </c>
      <c r="AB49" t="s" s="4">
        <v>380</v>
      </c>
      <c r="AC49" t="s" s="4">
        <v>380</v>
      </c>
      <c r="AD49" t="s" s="4">
        <v>380</v>
      </c>
      <c r="AE49" t="s" s="4">
        <v>98</v>
      </c>
      <c r="AF49" t="s" s="4">
        <v>84</v>
      </c>
      <c r="AG49" t="s" s="4">
        <v>99</v>
      </c>
      <c r="AH49" t="s" s="4">
        <v>100</v>
      </c>
    </row>
    <row r="50" ht="45.0" customHeight="true">
      <c r="A50" t="s" s="4">
        <v>381</v>
      </c>
      <c r="B50" t="s" s="4">
        <v>82</v>
      </c>
      <c r="C50" t="s" s="4">
        <v>83</v>
      </c>
      <c r="D50" t="s" s="4">
        <v>84</v>
      </c>
      <c r="E50" t="s" s="4">
        <v>121</v>
      </c>
      <c r="F50" t="s" s="4">
        <v>210</v>
      </c>
      <c r="G50" t="s" s="4">
        <v>382</v>
      </c>
      <c r="H50" t="s" s="4">
        <v>382</v>
      </c>
      <c r="I50" t="s" s="4">
        <v>376</v>
      </c>
      <c r="J50" t="s" s="4">
        <v>383</v>
      </c>
      <c r="K50" t="s" s="4">
        <v>384</v>
      </c>
      <c r="L50" t="s" s="4">
        <v>385</v>
      </c>
      <c r="M50" t="s" s="4">
        <v>93</v>
      </c>
      <c r="N50" t="s" s="4">
        <v>386</v>
      </c>
      <c r="O50" t="s" s="4">
        <v>95</v>
      </c>
      <c r="P50" t="s" s="4">
        <v>387</v>
      </c>
      <c r="Q50" t="s" s="4">
        <v>95</v>
      </c>
      <c r="R50" t="s" s="4">
        <v>388</v>
      </c>
      <c r="S50" t="s" s="4">
        <v>388</v>
      </c>
      <c r="T50" t="s" s="4">
        <v>388</v>
      </c>
      <c r="U50" t="s" s="4">
        <v>388</v>
      </c>
      <c r="V50" t="s" s="4">
        <v>388</v>
      </c>
      <c r="W50" t="s" s="4">
        <v>388</v>
      </c>
      <c r="X50" t="s" s="4">
        <v>388</v>
      </c>
      <c r="Y50" t="s" s="4">
        <v>388</v>
      </c>
      <c r="Z50" t="s" s="4">
        <v>388</v>
      </c>
      <c r="AA50" t="s" s="4">
        <v>388</v>
      </c>
      <c r="AB50" t="s" s="4">
        <v>388</v>
      </c>
      <c r="AC50" t="s" s="4">
        <v>388</v>
      </c>
      <c r="AD50" t="s" s="4">
        <v>388</v>
      </c>
      <c r="AE50" t="s" s="4">
        <v>98</v>
      </c>
      <c r="AF50" t="s" s="4">
        <v>84</v>
      </c>
      <c r="AG50" t="s" s="4">
        <v>99</v>
      </c>
      <c r="AH50" t="s" s="4">
        <v>100</v>
      </c>
    </row>
    <row r="51" ht="45.0" customHeight="true">
      <c r="A51" t="s" s="4">
        <v>389</v>
      </c>
      <c r="B51" t="s" s="4">
        <v>82</v>
      </c>
      <c r="C51" t="s" s="4">
        <v>83</v>
      </c>
      <c r="D51" t="s" s="4">
        <v>84</v>
      </c>
      <c r="E51" t="s" s="4">
        <v>121</v>
      </c>
      <c r="F51" t="s" s="4">
        <v>210</v>
      </c>
      <c r="G51" t="s" s="4">
        <v>382</v>
      </c>
      <c r="H51" t="s" s="4">
        <v>382</v>
      </c>
      <c r="I51" t="s" s="4">
        <v>376</v>
      </c>
      <c r="J51" t="s" s="4">
        <v>390</v>
      </c>
      <c r="K51" t="s" s="4">
        <v>113</v>
      </c>
      <c r="L51" t="s" s="4">
        <v>391</v>
      </c>
      <c r="M51" t="s" s="4">
        <v>93</v>
      </c>
      <c r="N51" t="s" s="4">
        <v>386</v>
      </c>
      <c r="O51" t="s" s="4">
        <v>95</v>
      </c>
      <c r="P51" t="s" s="4">
        <v>387</v>
      </c>
      <c r="Q51" t="s" s="4">
        <v>95</v>
      </c>
      <c r="R51" t="s" s="4">
        <v>392</v>
      </c>
      <c r="S51" t="s" s="4">
        <v>392</v>
      </c>
      <c r="T51" t="s" s="4">
        <v>392</v>
      </c>
      <c r="U51" t="s" s="4">
        <v>392</v>
      </c>
      <c r="V51" t="s" s="4">
        <v>392</v>
      </c>
      <c r="W51" t="s" s="4">
        <v>392</v>
      </c>
      <c r="X51" t="s" s="4">
        <v>392</v>
      </c>
      <c r="Y51" t="s" s="4">
        <v>392</v>
      </c>
      <c r="Z51" t="s" s="4">
        <v>392</v>
      </c>
      <c r="AA51" t="s" s="4">
        <v>392</v>
      </c>
      <c r="AB51" t="s" s="4">
        <v>392</v>
      </c>
      <c r="AC51" t="s" s="4">
        <v>392</v>
      </c>
      <c r="AD51" t="s" s="4">
        <v>392</v>
      </c>
      <c r="AE51" t="s" s="4">
        <v>98</v>
      </c>
      <c r="AF51" t="s" s="4">
        <v>84</v>
      </c>
      <c r="AG51" t="s" s="4">
        <v>99</v>
      </c>
      <c r="AH51" t="s" s="4">
        <v>100</v>
      </c>
    </row>
    <row r="52" ht="45.0" customHeight="true">
      <c r="A52" t="s" s="4">
        <v>393</v>
      </c>
      <c r="B52" t="s" s="4">
        <v>82</v>
      </c>
      <c r="C52" t="s" s="4">
        <v>83</v>
      </c>
      <c r="D52" t="s" s="4">
        <v>84</v>
      </c>
      <c r="E52" t="s" s="4">
        <v>121</v>
      </c>
      <c r="F52" t="s" s="4">
        <v>210</v>
      </c>
      <c r="G52" t="s" s="4">
        <v>382</v>
      </c>
      <c r="H52" t="s" s="4">
        <v>382</v>
      </c>
      <c r="I52" t="s" s="4">
        <v>376</v>
      </c>
      <c r="J52" t="s" s="4">
        <v>394</v>
      </c>
      <c r="K52" t="s" s="4">
        <v>395</v>
      </c>
      <c r="L52" t="s" s="4">
        <v>396</v>
      </c>
      <c r="M52" t="s" s="4">
        <v>106</v>
      </c>
      <c r="N52" t="s" s="4">
        <v>386</v>
      </c>
      <c r="O52" t="s" s="4">
        <v>95</v>
      </c>
      <c r="P52" t="s" s="4">
        <v>387</v>
      </c>
      <c r="Q52" t="s" s="4">
        <v>95</v>
      </c>
      <c r="R52" t="s" s="4">
        <v>397</v>
      </c>
      <c r="S52" t="s" s="4">
        <v>397</v>
      </c>
      <c r="T52" t="s" s="4">
        <v>397</v>
      </c>
      <c r="U52" t="s" s="4">
        <v>397</v>
      </c>
      <c r="V52" t="s" s="4">
        <v>397</v>
      </c>
      <c r="W52" t="s" s="4">
        <v>397</v>
      </c>
      <c r="X52" t="s" s="4">
        <v>397</v>
      </c>
      <c r="Y52" t="s" s="4">
        <v>397</v>
      </c>
      <c r="Z52" t="s" s="4">
        <v>397</v>
      </c>
      <c r="AA52" t="s" s="4">
        <v>397</v>
      </c>
      <c r="AB52" t="s" s="4">
        <v>397</v>
      </c>
      <c r="AC52" t="s" s="4">
        <v>397</v>
      </c>
      <c r="AD52" t="s" s="4">
        <v>397</v>
      </c>
      <c r="AE52" t="s" s="4">
        <v>98</v>
      </c>
      <c r="AF52" t="s" s="4">
        <v>84</v>
      </c>
      <c r="AG52" t="s" s="4">
        <v>99</v>
      </c>
      <c r="AH52" t="s" s="4">
        <v>100</v>
      </c>
    </row>
    <row r="53" ht="45.0" customHeight="true">
      <c r="A53" t="s" s="4">
        <v>398</v>
      </c>
      <c r="B53" t="s" s="4">
        <v>82</v>
      </c>
      <c r="C53" t="s" s="4">
        <v>83</v>
      </c>
      <c r="D53" t="s" s="4">
        <v>84</v>
      </c>
      <c r="E53" t="s" s="4">
        <v>121</v>
      </c>
      <c r="F53" t="s" s="4">
        <v>210</v>
      </c>
      <c r="G53" t="s" s="4">
        <v>382</v>
      </c>
      <c r="H53" t="s" s="4">
        <v>382</v>
      </c>
      <c r="I53" t="s" s="4">
        <v>376</v>
      </c>
      <c r="J53" t="s" s="4">
        <v>399</v>
      </c>
      <c r="K53" t="s" s="4">
        <v>176</v>
      </c>
      <c r="L53" t="s" s="4">
        <v>129</v>
      </c>
      <c r="M53" t="s" s="4">
        <v>93</v>
      </c>
      <c r="N53" t="s" s="4">
        <v>386</v>
      </c>
      <c r="O53" t="s" s="4">
        <v>95</v>
      </c>
      <c r="P53" t="s" s="4">
        <v>387</v>
      </c>
      <c r="Q53" t="s" s="4">
        <v>95</v>
      </c>
      <c r="R53" t="s" s="4">
        <v>400</v>
      </c>
      <c r="S53" t="s" s="4">
        <v>400</v>
      </c>
      <c r="T53" t="s" s="4">
        <v>400</v>
      </c>
      <c r="U53" t="s" s="4">
        <v>400</v>
      </c>
      <c r="V53" t="s" s="4">
        <v>400</v>
      </c>
      <c r="W53" t="s" s="4">
        <v>400</v>
      </c>
      <c r="X53" t="s" s="4">
        <v>400</v>
      </c>
      <c r="Y53" t="s" s="4">
        <v>400</v>
      </c>
      <c r="Z53" t="s" s="4">
        <v>400</v>
      </c>
      <c r="AA53" t="s" s="4">
        <v>400</v>
      </c>
      <c r="AB53" t="s" s="4">
        <v>400</v>
      </c>
      <c r="AC53" t="s" s="4">
        <v>400</v>
      </c>
      <c r="AD53" t="s" s="4">
        <v>400</v>
      </c>
      <c r="AE53" t="s" s="4">
        <v>98</v>
      </c>
      <c r="AF53" t="s" s="4">
        <v>84</v>
      </c>
      <c r="AG53" t="s" s="4">
        <v>99</v>
      </c>
      <c r="AH53" t="s" s="4">
        <v>100</v>
      </c>
    </row>
    <row r="54" ht="45.0" customHeight="true">
      <c r="A54" t="s" s="4">
        <v>401</v>
      </c>
      <c r="B54" t="s" s="4">
        <v>82</v>
      </c>
      <c r="C54" t="s" s="4">
        <v>83</v>
      </c>
      <c r="D54" t="s" s="4">
        <v>84</v>
      </c>
      <c r="E54" t="s" s="4">
        <v>121</v>
      </c>
      <c r="F54" t="s" s="4">
        <v>210</v>
      </c>
      <c r="G54" t="s" s="4">
        <v>382</v>
      </c>
      <c r="H54" t="s" s="4">
        <v>382</v>
      </c>
      <c r="I54" t="s" s="4">
        <v>376</v>
      </c>
      <c r="J54" t="s" s="4">
        <v>402</v>
      </c>
      <c r="K54" t="s" s="4">
        <v>385</v>
      </c>
      <c r="L54" t="s" s="4">
        <v>113</v>
      </c>
      <c r="M54" t="s" s="4">
        <v>93</v>
      </c>
      <c r="N54" t="s" s="4">
        <v>386</v>
      </c>
      <c r="O54" t="s" s="4">
        <v>95</v>
      </c>
      <c r="P54" t="s" s="4">
        <v>387</v>
      </c>
      <c r="Q54" t="s" s="4">
        <v>95</v>
      </c>
      <c r="R54" t="s" s="4">
        <v>403</v>
      </c>
      <c r="S54" t="s" s="4">
        <v>403</v>
      </c>
      <c r="T54" t="s" s="4">
        <v>403</v>
      </c>
      <c r="U54" t="s" s="4">
        <v>403</v>
      </c>
      <c r="V54" t="s" s="4">
        <v>403</v>
      </c>
      <c r="W54" t="s" s="4">
        <v>403</v>
      </c>
      <c r="X54" t="s" s="4">
        <v>403</v>
      </c>
      <c r="Y54" t="s" s="4">
        <v>403</v>
      </c>
      <c r="Z54" t="s" s="4">
        <v>403</v>
      </c>
      <c r="AA54" t="s" s="4">
        <v>403</v>
      </c>
      <c r="AB54" t="s" s="4">
        <v>403</v>
      </c>
      <c r="AC54" t="s" s="4">
        <v>403</v>
      </c>
      <c r="AD54" t="s" s="4">
        <v>403</v>
      </c>
      <c r="AE54" t="s" s="4">
        <v>98</v>
      </c>
      <c r="AF54" t="s" s="4">
        <v>84</v>
      </c>
      <c r="AG54" t="s" s="4">
        <v>99</v>
      </c>
      <c r="AH54" t="s" s="4">
        <v>100</v>
      </c>
    </row>
    <row r="55" ht="45.0" customHeight="true">
      <c r="A55" t="s" s="4">
        <v>404</v>
      </c>
      <c r="B55" t="s" s="4">
        <v>82</v>
      </c>
      <c r="C55" t="s" s="4">
        <v>83</v>
      </c>
      <c r="D55" t="s" s="4">
        <v>84</v>
      </c>
      <c r="E55" t="s" s="4">
        <v>121</v>
      </c>
      <c r="F55" t="s" s="4">
        <v>210</v>
      </c>
      <c r="G55" t="s" s="4">
        <v>382</v>
      </c>
      <c r="H55" t="s" s="4">
        <v>382</v>
      </c>
      <c r="I55" t="s" s="4">
        <v>376</v>
      </c>
      <c r="J55" t="s" s="4">
        <v>405</v>
      </c>
      <c r="K55" t="s" s="4">
        <v>406</v>
      </c>
      <c r="L55" t="s" s="4">
        <v>217</v>
      </c>
      <c r="M55" t="s" s="4">
        <v>93</v>
      </c>
      <c r="N55" t="s" s="4">
        <v>386</v>
      </c>
      <c r="O55" t="s" s="4">
        <v>95</v>
      </c>
      <c r="P55" t="s" s="4">
        <v>407</v>
      </c>
      <c r="Q55" t="s" s="4">
        <v>95</v>
      </c>
      <c r="R55" t="s" s="4">
        <v>408</v>
      </c>
      <c r="S55" t="s" s="4">
        <v>408</v>
      </c>
      <c r="T55" t="s" s="4">
        <v>408</v>
      </c>
      <c r="U55" t="s" s="4">
        <v>408</v>
      </c>
      <c r="V55" t="s" s="4">
        <v>408</v>
      </c>
      <c r="W55" t="s" s="4">
        <v>408</v>
      </c>
      <c r="X55" t="s" s="4">
        <v>408</v>
      </c>
      <c r="Y55" t="s" s="4">
        <v>408</v>
      </c>
      <c r="Z55" t="s" s="4">
        <v>408</v>
      </c>
      <c r="AA55" t="s" s="4">
        <v>408</v>
      </c>
      <c r="AB55" t="s" s="4">
        <v>408</v>
      </c>
      <c r="AC55" t="s" s="4">
        <v>408</v>
      </c>
      <c r="AD55" t="s" s="4">
        <v>408</v>
      </c>
      <c r="AE55" t="s" s="4">
        <v>98</v>
      </c>
      <c r="AF55" t="s" s="4">
        <v>84</v>
      </c>
      <c r="AG55" t="s" s="4">
        <v>99</v>
      </c>
      <c r="AH55" t="s" s="4">
        <v>100</v>
      </c>
    </row>
    <row r="56" ht="45.0" customHeight="true">
      <c r="A56" t="s" s="4">
        <v>409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86</v>
      </c>
      <c r="G56" t="s" s="4">
        <v>87</v>
      </c>
      <c r="H56" t="s" s="4">
        <v>283</v>
      </c>
      <c r="I56" t="s" s="4">
        <v>305</v>
      </c>
      <c r="J56" t="s" s="4">
        <v>410</v>
      </c>
      <c r="K56" t="s" s="4">
        <v>411</v>
      </c>
      <c r="L56" t="s" s="4">
        <v>235</v>
      </c>
      <c r="M56" t="s" s="4">
        <v>93</v>
      </c>
      <c r="N56" t="s" s="4">
        <v>412</v>
      </c>
      <c r="O56" t="s" s="4">
        <v>95</v>
      </c>
      <c r="P56" t="s" s="4">
        <v>412</v>
      </c>
      <c r="Q56" t="s" s="4">
        <v>95</v>
      </c>
      <c r="R56" t="s" s="4">
        <v>413</v>
      </c>
      <c r="S56" t="s" s="4">
        <v>413</v>
      </c>
      <c r="T56" t="s" s="4">
        <v>413</v>
      </c>
      <c r="U56" t="s" s="4">
        <v>413</v>
      </c>
      <c r="V56" t="s" s="4">
        <v>413</v>
      </c>
      <c r="W56" t="s" s="4">
        <v>413</v>
      </c>
      <c r="X56" t="s" s="4">
        <v>413</v>
      </c>
      <c r="Y56" t="s" s="4">
        <v>413</v>
      </c>
      <c r="Z56" t="s" s="4">
        <v>413</v>
      </c>
      <c r="AA56" t="s" s="4">
        <v>413</v>
      </c>
      <c r="AB56" t="s" s="4">
        <v>413</v>
      </c>
      <c r="AC56" t="s" s="4">
        <v>413</v>
      </c>
      <c r="AD56" t="s" s="4">
        <v>413</v>
      </c>
      <c r="AE56" t="s" s="4">
        <v>98</v>
      </c>
      <c r="AF56" t="s" s="4">
        <v>84</v>
      </c>
      <c r="AG56" t="s" s="4">
        <v>99</v>
      </c>
      <c r="AH56" t="s" s="4">
        <v>100</v>
      </c>
    </row>
    <row r="57" ht="45.0" customHeight="true">
      <c r="A57" t="s" s="4">
        <v>414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86</v>
      </c>
      <c r="G57" t="s" s="4">
        <v>87</v>
      </c>
      <c r="H57" t="s" s="4">
        <v>102</v>
      </c>
      <c r="I57" t="s" s="4">
        <v>89</v>
      </c>
      <c r="J57" t="s" s="4">
        <v>415</v>
      </c>
      <c r="K57" t="s" s="4">
        <v>91</v>
      </c>
      <c r="L57" t="s" s="4">
        <v>416</v>
      </c>
      <c r="M57" t="s" s="4">
        <v>106</v>
      </c>
      <c r="N57" t="s" s="4">
        <v>130</v>
      </c>
      <c r="O57" t="s" s="4">
        <v>95</v>
      </c>
      <c r="P57" t="s" s="4">
        <v>130</v>
      </c>
      <c r="Q57" t="s" s="4">
        <v>95</v>
      </c>
      <c r="R57" t="s" s="4">
        <v>417</v>
      </c>
      <c r="S57" t="s" s="4">
        <v>417</v>
      </c>
      <c r="T57" t="s" s="4">
        <v>417</v>
      </c>
      <c r="U57" t="s" s="4">
        <v>417</v>
      </c>
      <c r="V57" t="s" s="4">
        <v>417</v>
      </c>
      <c r="W57" t="s" s="4">
        <v>417</v>
      </c>
      <c r="X57" t="s" s="4">
        <v>417</v>
      </c>
      <c r="Y57" t="s" s="4">
        <v>417</v>
      </c>
      <c r="Z57" t="s" s="4">
        <v>417</v>
      </c>
      <c r="AA57" t="s" s="4">
        <v>417</v>
      </c>
      <c r="AB57" t="s" s="4">
        <v>417</v>
      </c>
      <c r="AC57" t="s" s="4">
        <v>417</v>
      </c>
      <c r="AD57" t="s" s="4">
        <v>417</v>
      </c>
      <c r="AE57" t="s" s="4">
        <v>98</v>
      </c>
      <c r="AF57" t="s" s="4">
        <v>84</v>
      </c>
      <c r="AG57" t="s" s="4">
        <v>99</v>
      </c>
      <c r="AH57" t="s" s="4">
        <v>100</v>
      </c>
    </row>
    <row r="58" ht="45.0" customHeight="true">
      <c r="A58" t="s" s="4">
        <v>418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86</v>
      </c>
      <c r="G58" t="s" s="4">
        <v>87</v>
      </c>
      <c r="H58" t="s" s="4">
        <v>283</v>
      </c>
      <c r="I58" t="s" s="4">
        <v>89</v>
      </c>
      <c r="J58" t="s" s="4">
        <v>419</v>
      </c>
      <c r="K58" t="s" s="4">
        <v>323</v>
      </c>
      <c r="L58" t="s" s="4">
        <v>217</v>
      </c>
      <c r="M58" t="s" s="4">
        <v>106</v>
      </c>
      <c r="N58" t="s" s="4">
        <v>96</v>
      </c>
      <c r="O58" t="s" s="4">
        <v>95</v>
      </c>
      <c r="P58" t="s" s="4">
        <v>96</v>
      </c>
      <c r="Q58" t="s" s="4">
        <v>95</v>
      </c>
      <c r="R58" t="s" s="4">
        <v>420</v>
      </c>
      <c r="S58" t="s" s="4">
        <v>420</v>
      </c>
      <c r="T58" t="s" s="4">
        <v>420</v>
      </c>
      <c r="U58" t="s" s="4">
        <v>420</v>
      </c>
      <c r="V58" t="s" s="4">
        <v>420</v>
      </c>
      <c r="W58" t="s" s="4">
        <v>420</v>
      </c>
      <c r="X58" t="s" s="4">
        <v>420</v>
      </c>
      <c r="Y58" t="s" s="4">
        <v>420</v>
      </c>
      <c r="Z58" t="s" s="4">
        <v>420</v>
      </c>
      <c r="AA58" t="s" s="4">
        <v>420</v>
      </c>
      <c r="AB58" t="s" s="4">
        <v>420</v>
      </c>
      <c r="AC58" t="s" s="4">
        <v>420</v>
      </c>
      <c r="AD58" t="s" s="4">
        <v>420</v>
      </c>
      <c r="AE58" t="s" s="4">
        <v>98</v>
      </c>
      <c r="AF58" t="s" s="4">
        <v>84</v>
      </c>
      <c r="AG58" t="s" s="4">
        <v>99</v>
      </c>
      <c r="AH58" t="s" s="4">
        <v>100</v>
      </c>
    </row>
    <row r="59" ht="45.0" customHeight="true">
      <c r="A59" t="s" s="4">
        <v>421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86</v>
      </c>
      <c r="G59" t="s" s="4">
        <v>87</v>
      </c>
      <c r="H59" t="s" s="4">
        <v>283</v>
      </c>
      <c r="I59" t="s" s="4">
        <v>89</v>
      </c>
      <c r="J59" t="s" s="4">
        <v>422</v>
      </c>
      <c r="K59" t="s" s="4">
        <v>423</v>
      </c>
      <c r="L59" t="s" s="4">
        <v>357</v>
      </c>
      <c r="M59" t="s" s="4">
        <v>93</v>
      </c>
      <c r="N59" t="s" s="4">
        <v>96</v>
      </c>
      <c r="O59" t="s" s="4">
        <v>95</v>
      </c>
      <c r="P59" t="s" s="4">
        <v>96</v>
      </c>
      <c r="Q59" t="s" s="4">
        <v>95</v>
      </c>
      <c r="R59" t="s" s="4">
        <v>424</v>
      </c>
      <c r="S59" t="s" s="4">
        <v>424</v>
      </c>
      <c r="T59" t="s" s="4">
        <v>424</v>
      </c>
      <c r="U59" t="s" s="4">
        <v>424</v>
      </c>
      <c r="V59" t="s" s="4">
        <v>424</v>
      </c>
      <c r="W59" t="s" s="4">
        <v>424</v>
      </c>
      <c r="X59" t="s" s="4">
        <v>424</v>
      </c>
      <c r="Y59" t="s" s="4">
        <v>424</v>
      </c>
      <c r="Z59" t="s" s="4">
        <v>424</v>
      </c>
      <c r="AA59" t="s" s="4">
        <v>424</v>
      </c>
      <c r="AB59" t="s" s="4">
        <v>424</v>
      </c>
      <c r="AC59" t="s" s="4">
        <v>424</v>
      </c>
      <c r="AD59" t="s" s="4">
        <v>424</v>
      </c>
      <c r="AE59" t="s" s="4">
        <v>98</v>
      </c>
      <c r="AF59" t="s" s="4">
        <v>84</v>
      </c>
      <c r="AG59" t="s" s="4">
        <v>99</v>
      </c>
      <c r="AH59" t="s" s="4">
        <v>100</v>
      </c>
    </row>
    <row r="60" ht="45.0" customHeight="true">
      <c r="A60" t="s" s="4">
        <v>425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86</v>
      </c>
      <c r="G60" t="s" s="4">
        <v>87</v>
      </c>
      <c r="H60" t="s" s="4">
        <v>102</v>
      </c>
      <c r="I60" t="s" s="4">
        <v>89</v>
      </c>
      <c r="J60" t="s" s="4">
        <v>426</v>
      </c>
      <c r="K60" t="s" s="4">
        <v>176</v>
      </c>
      <c r="L60" t="s" s="4">
        <v>427</v>
      </c>
      <c r="M60" t="s" s="4">
        <v>106</v>
      </c>
      <c r="N60" t="s" s="4">
        <v>96</v>
      </c>
      <c r="O60" t="s" s="4">
        <v>95</v>
      </c>
      <c r="P60" t="s" s="4">
        <v>96</v>
      </c>
      <c r="Q60" t="s" s="4">
        <v>95</v>
      </c>
      <c r="R60" t="s" s="4">
        <v>428</v>
      </c>
      <c r="S60" t="s" s="4">
        <v>428</v>
      </c>
      <c r="T60" t="s" s="4">
        <v>428</v>
      </c>
      <c r="U60" t="s" s="4">
        <v>428</v>
      </c>
      <c r="V60" t="s" s="4">
        <v>428</v>
      </c>
      <c r="W60" t="s" s="4">
        <v>428</v>
      </c>
      <c r="X60" t="s" s="4">
        <v>428</v>
      </c>
      <c r="Y60" t="s" s="4">
        <v>428</v>
      </c>
      <c r="Z60" t="s" s="4">
        <v>428</v>
      </c>
      <c r="AA60" t="s" s="4">
        <v>428</v>
      </c>
      <c r="AB60" t="s" s="4">
        <v>428</v>
      </c>
      <c r="AC60" t="s" s="4">
        <v>428</v>
      </c>
      <c r="AD60" t="s" s="4">
        <v>428</v>
      </c>
      <c r="AE60" t="s" s="4">
        <v>98</v>
      </c>
      <c r="AF60" t="s" s="4">
        <v>84</v>
      </c>
      <c r="AG60" t="s" s="4">
        <v>99</v>
      </c>
      <c r="AH60" t="s" s="4">
        <v>100</v>
      </c>
    </row>
    <row r="61" ht="45.0" customHeight="true">
      <c r="A61" t="s" s="4">
        <v>429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86</v>
      </c>
      <c r="G61" t="s" s="4">
        <v>87</v>
      </c>
      <c r="H61" t="s" s="4">
        <v>317</v>
      </c>
      <c r="I61" t="s" s="4">
        <v>127</v>
      </c>
      <c r="J61" t="s" s="4">
        <v>430</v>
      </c>
      <c r="K61" t="s" s="4">
        <v>431</v>
      </c>
      <c r="L61" t="s" s="4">
        <v>91</v>
      </c>
      <c r="M61" t="s" s="4">
        <v>106</v>
      </c>
      <c r="N61" t="s" s="4">
        <v>314</v>
      </c>
      <c r="O61" t="s" s="4">
        <v>95</v>
      </c>
      <c r="P61" t="s" s="4">
        <v>314</v>
      </c>
      <c r="Q61" t="s" s="4">
        <v>95</v>
      </c>
      <c r="R61" t="s" s="4">
        <v>432</v>
      </c>
      <c r="S61" t="s" s="4">
        <v>432</v>
      </c>
      <c r="T61" t="s" s="4">
        <v>432</v>
      </c>
      <c r="U61" t="s" s="4">
        <v>432</v>
      </c>
      <c r="V61" t="s" s="4">
        <v>432</v>
      </c>
      <c r="W61" t="s" s="4">
        <v>432</v>
      </c>
      <c r="X61" t="s" s="4">
        <v>432</v>
      </c>
      <c r="Y61" t="s" s="4">
        <v>432</v>
      </c>
      <c r="Z61" t="s" s="4">
        <v>432</v>
      </c>
      <c r="AA61" t="s" s="4">
        <v>432</v>
      </c>
      <c r="AB61" t="s" s="4">
        <v>432</v>
      </c>
      <c r="AC61" t="s" s="4">
        <v>432</v>
      </c>
      <c r="AD61" t="s" s="4">
        <v>432</v>
      </c>
      <c r="AE61" t="s" s="4">
        <v>98</v>
      </c>
      <c r="AF61" t="s" s="4">
        <v>84</v>
      </c>
      <c r="AG61" t="s" s="4">
        <v>99</v>
      </c>
      <c r="AH61" t="s" s="4">
        <v>100</v>
      </c>
    </row>
    <row r="62" ht="45.0" customHeight="true">
      <c r="A62" t="s" s="4">
        <v>433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86</v>
      </c>
      <c r="G62" t="s" s="4">
        <v>87</v>
      </c>
      <c r="H62" t="s" s="4">
        <v>102</v>
      </c>
      <c r="I62" t="s" s="4">
        <v>89</v>
      </c>
      <c r="J62" t="s" s="4">
        <v>434</v>
      </c>
      <c r="K62" t="s" s="4">
        <v>113</v>
      </c>
      <c r="L62" t="s" s="4">
        <v>385</v>
      </c>
      <c r="M62" t="s" s="4">
        <v>93</v>
      </c>
      <c r="N62" t="s" s="4">
        <v>130</v>
      </c>
      <c r="O62" t="s" s="4">
        <v>95</v>
      </c>
      <c r="P62" t="s" s="4">
        <v>130</v>
      </c>
      <c r="Q62" t="s" s="4">
        <v>95</v>
      </c>
      <c r="R62" t="s" s="4">
        <v>435</v>
      </c>
      <c r="S62" t="s" s="4">
        <v>435</v>
      </c>
      <c r="T62" t="s" s="4">
        <v>435</v>
      </c>
      <c r="U62" t="s" s="4">
        <v>435</v>
      </c>
      <c r="V62" t="s" s="4">
        <v>435</v>
      </c>
      <c r="W62" t="s" s="4">
        <v>435</v>
      </c>
      <c r="X62" t="s" s="4">
        <v>435</v>
      </c>
      <c r="Y62" t="s" s="4">
        <v>435</v>
      </c>
      <c r="Z62" t="s" s="4">
        <v>435</v>
      </c>
      <c r="AA62" t="s" s="4">
        <v>435</v>
      </c>
      <c r="AB62" t="s" s="4">
        <v>435</v>
      </c>
      <c r="AC62" t="s" s="4">
        <v>435</v>
      </c>
      <c r="AD62" t="s" s="4">
        <v>435</v>
      </c>
      <c r="AE62" t="s" s="4">
        <v>98</v>
      </c>
      <c r="AF62" t="s" s="4">
        <v>84</v>
      </c>
      <c r="AG62" t="s" s="4">
        <v>99</v>
      </c>
      <c r="AH62" t="s" s="4">
        <v>100</v>
      </c>
    </row>
    <row r="63" ht="45.0" customHeight="true">
      <c r="A63" t="s" s="4">
        <v>436</v>
      </c>
      <c r="B63" t="s" s="4">
        <v>82</v>
      </c>
      <c r="C63" t="s" s="4">
        <v>83</v>
      </c>
      <c r="D63" t="s" s="4">
        <v>84</v>
      </c>
      <c r="E63" t="s" s="4">
        <v>139</v>
      </c>
      <c r="F63" t="s" s="4">
        <v>140</v>
      </c>
      <c r="G63" t="s" s="4">
        <v>141</v>
      </c>
      <c r="H63" t="s" s="4">
        <v>232</v>
      </c>
      <c r="I63" t="s" s="4">
        <v>354</v>
      </c>
      <c r="J63" t="s" s="4">
        <v>437</v>
      </c>
      <c r="K63" t="s" s="4">
        <v>438</v>
      </c>
      <c r="L63" t="s" s="4">
        <v>264</v>
      </c>
      <c r="M63" t="s" s="4">
        <v>93</v>
      </c>
      <c r="N63" t="s" s="4">
        <v>439</v>
      </c>
      <c r="O63" t="s" s="4">
        <v>95</v>
      </c>
      <c r="P63" t="s" s="4">
        <v>440</v>
      </c>
      <c r="Q63" t="s" s="4">
        <v>95</v>
      </c>
      <c r="R63" t="s" s="4">
        <v>441</v>
      </c>
      <c r="S63" t="s" s="4">
        <v>441</v>
      </c>
      <c r="T63" t="s" s="4">
        <v>441</v>
      </c>
      <c r="U63" t="s" s="4">
        <v>441</v>
      </c>
      <c r="V63" t="s" s="4">
        <v>441</v>
      </c>
      <c r="W63" t="s" s="4">
        <v>441</v>
      </c>
      <c r="X63" t="s" s="4">
        <v>441</v>
      </c>
      <c r="Y63" t="s" s="4">
        <v>441</v>
      </c>
      <c r="Z63" t="s" s="4">
        <v>441</v>
      </c>
      <c r="AA63" t="s" s="4">
        <v>441</v>
      </c>
      <c r="AB63" t="s" s="4">
        <v>441</v>
      </c>
      <c r="AC63" t="s" s="4">
        <v>441</v>
      </c>
      <c r="AD63" t="s" s="4">
        <v>441</v>
      </c>
      <c r="AE63" t="s" s="4">
        <v>98</v>
      </c>
      <c r="AF63" t="s" s="4">
        <v>84</v>
      </c>
      <c r="AG63" t="s" s="4">
        <v>99</v>
      </c>
      <c r="AH63" t="s" s="4">
        <v>100</v>
      </c>
    </row>
    <row r="64" ht="45.0" customHeight="true">
      <c r="A64" t="s" s="4">
        <v>442</v>
      </c>
      <c r="B64" t="s" s="4">
        <v>82</v>
      </c>
      <c r="C64" t="s" s="4">
        <v>83</v>
      </c>
      <c r="D64" t="s" s="4">
        <v>84</v>
      </c>
      <c r="E64" t="s" s="4">
        <v>139</v>
      </c>
      <c r="F64" t="s" s="4">
        <v>140</v>
      </c>
      <c r="G64" t="s" s="4">
        <v>443</v>
      </c>
      <c r="H64" t="s" s="4">
        <v>142</v>
      </c>
      <c r="I64" t="s" s="4">
        <v>354</v>
      </c>
      <c r="J64" t="s" s="4">
        <v>444</v>
      </c>
      <c r="K64" t="s" s="4">
        <v>273</v>
      </c>
      <c r="L64" t="s" s="4">
        <v>217</v>
      </c>
      <c r="M64" t="s" s="4">
        <v>106</v>
      </c>
      <c r="N64" t="s" s="4">
        <v>445</v>
      </c>
      <c r="O64" t="s" s="4">
        <v>95</v>
      </c>
      <c r="P64" t="s" s="4">
        <v>446</v>
      </c>
      <c r="Q64" t="s" s="4">
        <v>95</v>
      </c>
      <c r="R64" t="s" s="4">
        <v>447</v>
      </c>
      <c r="S64" t="s" s="4">
        <v>447</v>
      </c>
      <c r="T64" t="s" s="4">
        <v>447</v>
      </c>
      <c r="U64" t="s" s="4">
        <v>447</v>
      </c>
      <c r="V64" t="s" s="4">
        <v>447</v>
      </c>
      <c r="W64" t="s" s="4">
        <v>447</v>
      </c>
      <c r="X64" t="s" s="4">
        <v>447</v>
      </c>
      <c r="Y64" t="s" s="4">
        <v>447</v>
      </c>
      <c r="Z64" t="s" s="4">
        <v>447</v>
      </c>
      <c r="AA64" t="s" s="4">
        <v>447</v>
      </c>
      <c r="AB64" t="s" s="4">
        <v>447</v>
      </c>
      <c r="AC64" t="s" s="4">
        <v>447</v>
      </c>
      <c r="AD64" t="s" s="4">
        <v>447</v>
      </c>
      <c r="AE64" t="s" s="4">
        <v>98</v>
      </c>
      <c r="AF64" t="s" s="4">
        <v>84</v>
      </c>
      <c r="AG64" t="s" s="4">
        <v>99</v>
      </c>
      <c r="AH64" t="s" s="4">
        <v>100</v>
      </c>
    </row>
    <row r="65" ht="45.0" customHeight="true">
      <c r="A65" t="s" s="4">
        <v>448</v>
      </c>
      <c r="B65" t="s" s="4">
        <v>82</v>
      </c>
      <c r="C65" t="s" s="4">
        <v>83</v>
      </c>
      <c r="D65" t="s" s="4">
        <v>84</v>
      </c>
      <c r="E65" t="s" s="4">
        <v>139</v>
      </c>
      <c r="F65" t="s" s="4">
        <v>140</v>
      </c>
      <c r="G65" t="s" s="4">
        <v>449</v>
      </c>
      <c r="H65" t="s" s="4">
        <v>341</v>
      </c>
      <c r="I65" t="s" s="4">
        <v>354</v>
      </c>
      <c r="J65" t="s" s="4">
        <v>450</v>
      </c>
      <c r="K65" t="s" s="4">
        <v>264</v>
      </c>
      <c r="L65" t="s" s="4">
        <v>242</v>
      </c>
      <c r="M65" t="s" s="4">
        <v>93</v>
      </c>
      <c r="N65" t="s" s="4">
        <v>451</v>
      </c>
      <c r="O65" t="s" s="4">
        <v>95</v>
      </c>
      <c r="P65" t="s" s="4">
        <v>452</v>
      </c>
      <c r="Q65" t="s" s="4">
        <v>95</v>
      </c>
      <c r="R65" t="s" s="4">
        <v>453</v>
      </c>
      <c r="S65" t="s" s="4">
        <v>453</v>
      </c>
      <c r="T65" t="s" s="4">
        <v>453</v>
      </c>
      <c r="U65" t="s" s="4">
        <v>453</v>
      </c>
      <c r="V65" t="s" s="4">
        <v>453</v>
      </c>
      <c r="W65" t="s" s="4">
        <v>453</v>
      </c>
      <c r="X65" t="s" s="4">
        <v>453</v>
      </c>
      <c r="Y65" t="s" s="4">
        <v>453</v>
      </c>
      <c r="Z65" t="s" s="4">
        <v>453</v>
      </c>
      <c r="AA65" t="s" s="4">
        <v>453</v>
      </c>
      <c r="AB65" t="s" s="4">
        <v>453</v>
      </c>
      <c r="AC65" t="s" s="4">
        <v>453</v>
      </c>
      <c r="AD65" t="s" s="4">
        <v>453</v>
      </c>
      <c r="AE65" t="s" s="4">
        <v>98</v>
      </c>
      <c r="AF65" t="s" s="4">
        <v>84</v>
      </c>
      <c r="AG65" t="s" s="4">
        <v>99</v>
      </c>
      <c r="AH65" t="s" s="4">
        <v>100</v>
      </c>
    </row>
    <row r="66" ht="45.0" customHeight="true">
      <c r="A66" t="s" s="4">
        <v>454</v>
      </c>
      <c r="B66" t="s" s="4">
        <v>82</v>
      </c>
      <c r="C66" t="s" s="4">
        <v>83</v>
      </c>
      <c r="D66" t="s" s="4">
        <v>84</v>
      </c>
      <c r="E66" t="s" s="4">
        <v>139</v>
      </c>
      <c r="F66" t="s" s="4">
        <v>140</v>
      </c>
      <c r="G66" t="s" s="4">
        <v>449</v>
      </c>
      <c r="H66" t="s" s="4">
        <v>348</v>
      </c>
      <c r="I66" t="s" s="4">
        <v>354</v>
      </c>
      <c r="J66" t="s" s="4">
        <v>455</v>
      </c>
      <c r="K66" t="s" s="4">
        <v>456</v>
      </c>
      <c r="L66" t="s" s="4">
        <v>457</v>
      </c>
      <c r="M66" t="s" s="4">
        <v>93</v>
      </c>
      <c r="N66" t="s" s="4">
        <v>458</v>
      </c>
      <c r="O66" t="s" s="4">
        <v>95</v>
      </c>
      <c r="P66" t="s" s="4">
        <v>459</v>
      </c>
      <c r="Q66" t="s" s="4">
        <v>95</v>
      </c>
      <c r="R66" t="s" s="4">
        <v>460</v>
      </c>
      <c r="S66" t="s" s="4">
        <v>460</v>
      </c>
      <c r="T66" t="s" s="4">
        <v>460</v>
      </c>
      <c r="U66" t="s" s="4">
        <v>460</v>
      </c>
      <c r="V66" t="s" s="4">
        <v>460</v>
      </c>
      <c r="W66" t="s" s="4">
        <v>460</v>
      </c>
      <c r="X66" t="s" s="4">
        <v>460</v>
      </c>
      <c r="Y66" t="s" s="4">
        <v>460</v>
      </c>
      <c r="Z66" t="s" s="4">
        <v>460</v>
      </c>
      <c r="AA66" t="s" s="4">
        <v>460</v>
      </c>
      <c r="AB66" t="s" s="4">
        <v>460</v>
      </c>
      <c r="AC66" t="s" s="4">
        <v>460</v>
      </c>
      <c r="AD66" t="s" s="4">
        <v>460</v>
      </c>
      <c r="AE66" t="s" s="4">
        <v>98</v>
      </c>
      <c r="AF66" t="s" s="4">
        <v>84</v>
      </c>
      <c r="AG66" t="s" s="4">
        <v>99</v>
      </c>
      <c r="AH66" t="s" s="4">
        <v>100</v>
      </c>
    </row>
    <row r="67" ht="45.0" customHeight="true">
      <c r="A67" t="s" s="4">
        <v>461</v>
      </c>
      <c r="B67" t="s" s="4">
        <v>82</v>
      </c>
      <c r="C67" t="s" s="4">
        <v>83</v>
      </c>
      <c r="D67" t="s" s="4">
        <v>84</v>
      </c>
      <c r="E67" t="s" s="4">
        <v>139</v>
      </c>
      <c r="F67" t="s" s="4">
        <v>140</v>
      </c>
      <c r="G67" t="s" s="4">
        <v>449</v>
      </c>
      <c r="H67" t="s" s="4">
        <v>142</v>
      </c>
      <c r="I67" t="s" s="4">
        <v>462</v>
      </c>
      <c r="J67" t="s" s="4">
        <v>463</v>
      </c>
      <c r="K67" t="s" s="4">
        <v>286</v>
      </c>
      <c r="L67" t="s" s="4">
        <v>91</v>
      </c>
      <c r="M67" t="s" s="4">
        <v>106</v>
      </c>
      <c r="N67" t="s" s="4">
        <v>279</v>
      </c>
      <c r="O67" t="s" s="4">
        <v>95</v>
      </c>
      <c r="P67" t="s" s="4">
        <v>464</v>
      </c>
      <c r="Q67" t="s" s="4">
        <v>95</v>
      </c>
      <c r="R67" t="s" s="4">
        <v>465</v>
      </c>
      <c r="S67" t="s" s="4">
        <v>465</v>
      </c>
      <c r="T67" t="s" s="4">
        <v>465</v>
      </c>
      <c r="U67" t="s" s="4">
        <v>465</v>
      </c>
      <c r="V67" t="s" s="4">
        <v>465</v>
      </c>
      <c r="W67" t="s" s="4">
        <v>465</v>
      </c>
      <c r="X67" t="s" s="4">
        <v>465</v>
      </c>
      <c r="Y67" t="s" s="4">
        <v>465</v>
      </c>
      <c r="Z67" t="s" s="4">
        <v>465</v>
      </c>
      <c r="AA67" t="s" s="4">
        <v>465</v>
      </c>
      <c r="AB67" t="s" s="4">
        <v>465</v>
      </c>
      <c r="AC67" t="s" s="4">
        <v>465</v>
      </c>
      <c r="AD67" t="s" s="4">
        <v>465</v>
      </c>
      <c r="AE67" t="s" s="4">
        <v>98</v>
      </c>
      <c r="AF67" t="s" s="4">
        <v>84</v>
      </c>
      <c r="AG67" t="s" s="4">
        <v>99</v>
      </c>
      <c r="AH67" t="s" s="4">
        <v>100</v>
      </c>
    </row>
    <row r="68" ht="45.0" customHeight="true">
      <c r="A68" t="s" s="4">
        <v>466</v>
      </c>
      <c r="B68" t="s" s="4">
        <v>82</v>
      </c>
      <c r="C68" t="s" s="4">
        <v>83</v>
      </c>
      <c r="D68" t="s" s="4">
        <v>84</v>
      </c>
      <c r="E68" t="s" s="4">
        <v>139</v>
      </c>
      <c r="F68" t="s" s="4">
        <v>140</v>
      </c>
      <c r="G68" t="s" s="4">
        <v>467</v>
      </c>
      <c r="H68" t="s" s="4">
        <v>150</v>
      </c>
      <c r="I68" t="s" s="4">
        <v>468</v>
      </c>
      <c r="J68" t="s" s="4">
        <v>469</v>
      </c>
      <c r="K68" t="s" s="4">
        <v>113</v>
      </c>
      <c r="L68" t="s" s="4">
        <v>286</v>
      </c>
      <c r="M68" t="s" s="4">
        <v>93</v>
      </c>
      <c r="N68" t="s" s="4">
        <v>161</v>
      </c>
      <c r="O68" t="s" s="4">
        <v>95</v>
      </c>
      <c r="P68" t="s" s="4">
        <v>470</v>
      </c>
      <c r="Q68" t="s" s="4">
        <v>95</v>
      </c>
      <c r="R68" t="s" s="4">
        <v>471</v>
      </c>
      <c r="S68" t="s" s="4">
        <v>471</v>
      </c>
      <c r="T68" t="s" s="4">
        <v>471</v>
      </c>
      <c r="U68" t="s" s="4">
        <v>471</v>
      </c>
      <c r="V68" t="s" s="4">
        <v>471</v>
      </c>
      <c r="W68" t="s" s="4">
        <v>471</v>
      </c>
      <c r="X68" t="s" s="4">
        <v>471</v>
      </c>
      <c r="Y68" t="s" s="4">
        <v>471</v>
      </c>
      <c r="Z68" t="s" s="4">
        <v>471</v>
      </c>
      <c r="AA68" t="s" s="4">
        <v>471</v>
      </c>
      <c r="AB68" t="s" s="4">
        <v>471</v>
      </c>
      <c r="AC68" t="s" s="4">
        <v>471</v>
      </c>
      <c r="AD68" t="s" s="4">
        <v>471</v>
      </c>
      <c r="AE68" t="s" s="4">
        <v>98</v>
      </c>
      <c r="AF68" t="s" s="4">
        <v>84</v>
      </c>
      <c r="AG68" t="s" s="4">
        <v>99</v>
      </c>
      <c r="AH68" t="s" s="4">
        <v>100</v>
      </c>
    </row>
    <row r="69" ht="45.0" customHeight="true">
      <c r="A69" t="s" s="4">
        <v>472</v>
      </c>
      <c r="B69" t="s" s="4">
        <v>82</v>
      </c>
      <c r="C69" t="s" s="4">
        <v>83</v>
      </c>
      <c r="D69" t="s" s="4">
        <v>84</v>
      </c>
      <c r="E69" t="s" s="4">
        <v>121</v>
      </c>
      <c r="F69" t="s" s="4">
        <v>210</v>
      </c>
      <c r="G69" t="s" s="4">
        <v>382</v>
      </c>
      <c r="H69" t="s" s="4">
        <v>382</v>
      </c>
      <c r="I69" t="s" s="4">
        <v>376</v>
      </c>
      <c r="J69" t="s" s="4">
        <v>473</v>
      </c>
      <c r="K69" t="s" s="4">
        <v>474</v>
      </c>
      <c r="L69" t="s" s="4">
        <v>227</v>
      </c>
      <c r="M69" t="s" s="4">
        <v>93</v>
      </c>
      <c r="N69" t="s" s="4">
        <v>386</v>
      </c>
      <c r="O69" t="s" s="4">
        <v>95</v>
      </c>
      <c r="P69" t="s" s="4">
        <v>407</v>
      </c>
      <c r="Q69" t="s" s="4">
        <v>95</v>
      </c>
      <c r="R69" t="s" s="4">
        <v>475</v>
      </c>
      <c r="S69" t="s" s="4">
        <v>475</v>
      </c>
      <c r="T69" t="s" s="4">
        <v>475</v>
      </c>
      <c r="U69" t="s" s="4">
        <v>475</v>
      </c>
      <c r="V69" t="s" s="4">
        <v>475</v>
      </c>
      <c r="W69" t="s" s="4">
        <v>475</v>
      </c>
      <c r="X69" t="s" s="4">
        <v>475</v>
      </c>
      <c r="Y69" t="s" s="4">
        <v>475</v>
      </c>
      <c r="Z69" t="s" s="4">
        <v>475</v>
      </c>
      <c r="AA69" t="s" s="4">
        <v>475</v>
      </c>
      <c r="AB69" t="s" s="4">
        <v>475</v>
      </c>
      <c r="AC69" t="s" s="4">
        <v>475</v>
      </c>
      <c r="AD69" t="s" s="4">
        <v>475</v>
      </c>
      <c r="AE69" t="s" s="4">
        <v>98</v>
      </c>
      <c r="AF69" t="s" s="4">
        <v>84</v>
      </c>
      <c r="AG69" t="s" s="4">
        <v>99</v>
      </c>
      <c r="AH69" t="s" s="4">
        <v>100</v>
      </c>
    </row>
    <row r="70" ht="45.0" customHeight="true">
      <c r="A70" t="s" s="4">
        <v>476</v>
      </c>
      <c r="B70" t="s" s="4">
        <v>82</v>
      </c>
      <c r="C70" t="s" s="4">
        <v>83</v>
      </c>
      <c r="D70" t="s" s="4">
        <v>84</v>
      </c>
      <c r="E70" t="s" s="4">
        <v>121</v>
      </c>
      <c r="F70" t="s" s="4">
        <v>210</v>
      </c>
      <c r="G70" t="s" s="4">
        <v>477</v>
      </c>
      <c r="H70" t="s" s="4">
        <v>478</v>
      </c>
      <c r="I70" t="s" s="4">
        <v>127</v>
      </c>
      <c r="J70" t="s" s="4">
        <v>479</v>
      </c>
      <c r="K70" t="s" s="4">
        <v>323</v>
      </c>
      <c r="L70" t="s" s="4">
        <v>91</v>
      </c>
      <c r="M70" t="s" s="4">
        <v>106</v>
      </c>
      <c r="N70" t="s" s="4">
        <v>480</v>
      </c>
      <c r="O70" t="s" s="4">
        <v>95</v>
      </c>
      <c r="P70" t="s" s="4">
        <v>481</v>
      </c>
      <c r="Q70" t="s" s="4">
        <v>95</v>
      </c>
      <c r="R70" t="s" s="4">
        <v>482</v>
      </c>
      <c r="S70" t="s" s="4">
        <v>482</v>
      </c>
      <c r="T70" t="s" s="4">
        <v>482</v>
      </c>
      <c r="U70" t="s" s="4">
        <v>482</v>
      </c>
      <c r="V70" t="s" s="4">
        <v>482</v>
      </c>
      <c r="W70" t="s" s="4">
        <v>482</v>
      </c>
      <c r="X70" t="s" s="4">
        <v>482</v>
      </c>
      <c r="Y70" t="s" s="4">
        <v>482</v>
      </c>
      <c r="Z70" t="s" s="4">
        <v>482</v>
      </c>
      <c r="AA70" t="s" s="4">
        <v>482</v>
      </c>
      <c r="AB70" t="s" s="4">
        <v>482</v>
      </c>
      <c r="AC70" t="s" s="4">
        <v>482</v>
      </c>
      <c r="AD70" t="s" s="4">
        <v>482</v>
      </c>
      <c r="AE70" t="s" s="4">
        <v>98</v>
      </c>
      <c r="AF70" t="s" s="4">
        <v>84</v>
      </c>
      <c r="AG70" t="s" s="4">
        <v>99</v>
      </c>
      <c r="AH70" t="s" s="4">
        <v>100</v>
      </c>
    </row>
    <row r="71" ht="45.0" customHeight="true">
      <c r="A71" t="s" s="4">
        <v>483</v>
      </c>
      <c r="B71" t="s" s="4">
        <v>82</v>
      </c>
      <c r="C71" t="s" s="4">
        <v>83</v>
      </c>
      <c r="D71" t="s" s="4">
        <v>84</v>
      </c>
      <c r="E71" t="s" s="4">
        <v>121</v>
      </c>
      <c r="F71" t="s" s="4">
        <v>210</v>
      </c>
      <c r="G71" t="s" s="4">
        <v>484</v>
      </c>
      <c r="H71" t="s" s="4">
        <v>485</v>
      </c>
      <c r="I71" t="s" s="4">
        <v>127</v>
      </c>
      <c r="J71" t="s" s="4">
        <v>486</v>
      </c>
      <c r="K71" t="s" s="4">
        <v>431</v>
      </c>
      <c r="L71" t="s" s="4">
        <v>251</v>
      </c>
      <c r="M71" t="s" s="4">
        <v>106</v>
      </c>
      <c r="N71" t="s" s="4">
        <v>487</v>
      </c>
      <c r="O71" t="s" s="4">
        <v>95</v>
      </c>
      <c r="P71" t="s" s="4">
        <v>487</v>
      </c>
      <c r="Q71" t="s" s="4">
        <v>95</v>
      </c>
      <c r="R71" t="s" s="4">
        <v>488</v>
      </c>
      <c r="S71" t="s" s="4">
        <v>488</v>
      </c>
      <c r="T71" t="s" s="4">
        <v>488</v>
      </c>
      <c r="U71" t="s" s="4">
        <v>488</v>
      </c>
      <c r="V71" t="s" s="4">
        <v>488</v>
      </c>
      <c r="W71" t="s" s="4">
        <v>488</v>
      </c>
      <c r="X71" t="s" s="4">
        <v>488</v>
      </c>
      <c r="Y71" t="s" s="4">
        <v>488</v>
      </c>
      <c r="Z71" t="s" s="4">
        <v>488</v>
      </c>
      <c r="AA71" t="s" s="4">
        <v>488</v>
      </c>
      <c r="AB71" t="s" s="4">
        <v>488</v>
      </c>
      <c r="AC71" t="s" s="4">
        <v>488</v>
      </c>
      <c r="AD71" t="s" s="4">
        <v>488</v>
      </c>
      <c r="AE71" t="s" s="4">
        <v>98</v>
      </c>
      <c r="AF71" t="s" s="4">
        <v>84</v>
      </c>
      <c r="AG71" t="s" s="4">
        <v>99</v>
      </c>
      <c r="AH71" t="s" s="4">
        <v>100</v>
      </c>
    </row>
    <row r="72" ht="45.0" customHeight="true">
      <c r="A72" t="s" s="4">
        <v>489</v>
      </c>
      <c r="B72" t="s" s="4">
        <v>82</v>
      </c>
      <c r="C72" t="s" s="4">
        <v>83</v>
      </c>
      <c r="D72" t="s" s="4">
        <v>84</v>
      </c>
      <c r="E72" t="s" s="4">
        <v>121</v>
      </c>
      <c r="F72" t="s" s="4">
        <v>210</v>
      </c>
      <c r="G72" t="s" s="4">
        <v>490</v>
      </c>
      <c r="H72" t="s" s="4">
        <v>142</v>
      </c>
      <c r="I72" t="s" s="4">
        <v>127</v>
      </c>
      <c r="J72" t="s" s="4">
        <v>463</v>
      </c>
      <c r="K72" t="s" s="4">
        <v>491</v>
      </c>
      <c r="L72" t="s" s="4">
        <v>492</v>
      </c>
      <c r="M72" t="s" s="4">
        <v>106</v>
      </c>
      <c r="N72" t="s" s="4">
        <v>493</v>
      </c>
      <c r="O72" t="s" s="4">
        <v>95</v>
      </c>
      <c r="P72" t="s" s="4">
        <v>494</v>
      </c>
      <c r="Q72" t="s" s="4">
        <v>95</v>
      </c>
      <c r="R72" t="s" s="4">
        <v>495</v>
      </c>
      <c r="S72" t="s" s="4">
        <v>495</v>
      </c>
      <c r="T72" t="s" s="4">
        <v>495</v>
      </c>
      <c r="U72" t="s" s="4">
        <v>495</v>
      </c>
      <c r="V72" t="s" s="4">
        <v>495</v>
      </c>
      <c r="W72" t="s" s="4">
        <v>495</v>
      </c>
      <c r="X72" t="s" s="4">
        <v>495</v>
      </c>
      <c r="Y72" t="s" s="4">
        <v>495</v>
      </c>
      <c r="Z72" t="s" s="4">
        <v>495</v>
      </c>
      <c r="AA72" t="s" s="4">
        <v>495</v>
      </c>
      <c r="AB72" t="s" s="4">
        <v>495</v>
      </c>
      <c r="AC72" t="s" s="4">
        <v>495</v>
      </c>
      <c r="AD72" t="s" s="4">
        <v>495</v>
      </c>
      <c r="AE72" t="s" s="4">
        <v>98</v>
      </c>
      <c r="AF72" t="s" s="4">
        <v>84</v>
      </c>
      <c r="AG72" t="s" s="4">
        <v>99</v>
      </c>
      <c r="AH72" t="s" s="4">
        <v>100</v>
      </c>
    </row>
    <row r="73" ht="45.0" customHeight="true">
      <c r="A73" t="s" s="4">
        <v>496</v>
      </c>
      <c r="B73" t="s" s="4">
        <v>82</v>
      </c>
      <c r="C73" t="s" s="4">
        <v>83</v>
      </c>
      <c r="D73" t="s" s="4">
        <v>84</v>
      </c>
      <c r="E73" t="s" s="4">
        <v>121</v>
      </c>
      <c r="F73" t="s" s="4">
        <v>210</v>
      </c>
      <c r="G73" t="s" s="4">
        <v>497</v>
      </c>
      <c r="H73" t="s" s="4">
        <v>291</v>
      </c>
      <c r="I73" t="s" s="4">
        <v>498</v>
      </c>
      <c r="J73" t="s" s="4">
        <v>499</v>
      </c>
      <c r="K73" t="s" s="4">
        <v>307</v>
      </c>
      <c r="L73" t="s" s="4">
        <v>385</v>
      </c>
      <c r="M73" t="s" s="4">
        <v>93</v>
      </c>
      <c r="N73" t="s" s="4">
        <v>296</v>
      </c>
      <c r="O73" t="s" s="4">
        <v>95</v>
      </c>
      <c r="P73" t="s" s="4">
        <v>297</v>
      </c>
      <c r="Q73" t="s" s="4">
        <v>95</v>
      </c>
      <c r="R73" t="s" s="4">
        <v>500</v>
      </c>
      <c r="S73" t="s" s="4">
        <v>500</v>
      </c>
      <c r="T73" t="s" s="4">
        <v>500</v>
      </c>
      <c r="U73" t="s" s="4">
        <v>500</v>
      </c>
      <c r="V73" t="s" s="4">
        <v>500</v>
      </c>
      <c r="W73" t="s" s="4">
        <v>500</v>
      </c>
      <c r="X73" t="s" s="4">
        <v>500</v>
      </c>
      <c r="Y73" t="s" s="4">
        <v>500</v>
      </c>
      <c r="Z73" t="s" s="4">
        <v>500</v>
      </c>
      <c r="AA73" t="s" s="4">
        <v>500</v>
      </c>
      <c r="AB73" t="s" s="4">
        <v>500</v>
      </c>
      <c r="AC73" t="s" s="4">
        <v>500</v>
      </c>
      <c r="AD73" t="s" s="4">
        <v>500</v>
      </c>
      <c r="AE73" t="s" s="4">
        <v>98</v>
      </c>
      <c r="AF73" t="s" s="4">
        <v>84</v>
      </c>
      <c r="AG73" t="s" s="4">
        <v>99</v>
      </c>
      <c r="AH73" t="s" s="4">
        <v>100</v>
      </c>
    </row>
    <row r="74" ht="45.0" customHeight="true">
      <c r="A74" t="s" s="4">
        <v>501</v>
      </c>
      <c r="B74" t="s" s="4">
        <v>82</v>
      </c>
      <c r="C74" t="s" s="4">
        <v>83</v>
      </c>
      <c r="D74" t="s" s="4">
        <v>84</v>
      </c>
      <c r="E74" t="s" s="4">
        <v>121</v>
      </c>
      <c r="F74" t="s" s="4">
        <v>210</v>
      </c>
      <c r="G74" t="s" s="4">
        <v>449</v>
      </c>
      <c r="H74" t="s" s="4">
        <v>502</v>
      </c>
      <c r="I74" t="s" s="4">
        <v>89</v>
      </c>
      <c r="J74" t="s" s="4">
        <v>503</v>
      </c>
      <c r="K74" t="s" s="4">
        <v>323</v>
      </c>
      <c r="L74" t="s" s="4">
        <v>313</v>
      </c>
      <c r="M74" t="s" s="4">
        <v>93</v>
      </c>
      <c r="N74" t="s" s="4">
        <v>296</v>
      </c>
      <c r="O74" t="s" s="4">
        <v>95</v>
      </c>
      <c r="P74" t="s" s="4">
        <v>297</v>
      </c>
      <c r="Q74" t="s" s="4">
        <v>95</v>
      </c>
      <c r="R74" t="s" s="4">
        <v>504</v>
      </c>
      <c r="S74" t="s" s="4">
        <v>504</v>
      </c>
      <c r="T74" t="s" s="4">
        <v>504</v>
      </c>
      <c r="U74" t="s" s="4">
        <v>504</v>
      </c>
      <c r="V74" t="s" s="4">
        <v>504</v>
      </c>
      <c r="W74" t="s" s="4">
        <v>504</v>
      </c>
      <c r="X74" t="s" s="4">
        <v>504</v>
      </c>
      <c r="Y74" t="s" s="4">
        <v>504</v>
      </c>
      <c r="Z74" t="s" s="4">
        <v>504</v>
      </c>
      <c r="AA74" t="s" s="4">
        <v>504</v>
      </c>
      <c r="AB74" t="s" s="4">
        <v>504</v>
      </c>
      <c r="AC74" t="s" s="4">
        <v>504</v>
      </c>
      <c r="AD74" t="s" s="4">
        <v>504</v>
      </c>
      <c r="AE74" t="s" s="4">
        <v>98</v>
      </c>
      <c r="AF74" t="s" s="4">
        <v>84</v>
      </c>
      <c r="AG74" t="s" s="4">
        <v>99</v>
      </c>
      <c r="AH74" t="s" s="4">
        <v>100</v>
      </c>
    </row>
    <row r="75" ht="45.0" customHeight="true">
      <c r="A75" t="s" s="4">
        <v>505</v>
      </c>
      <c r="B75" t="s" s="4">
        <v>82</v>
      </c>
      <c r="C75" t="s" s="4">
        <v>83</v>
      </c>
      <c r="D75" t="s" s="4">
        <v>84</v>
      </c>
      <c r="E75" t="s" s="4">
        <v>121</v>
      </c>
      <c r="F75" t="s" s="4">
        <v>86</v>
      </c>
      <c r="G75" t="s" s="4">
        <v>87</v>
      </c>
      <c r="H75" t="s" s="4">
        <v>102</v>
      </c>
      <c r="I75" t="s" s="4">
        <v>506</v>
      </c>
      <c r="J75" t="s" s="4">
        <v>507</v>
      </c>
      <c r="K75" t="s" s="4">
        <v>508</v>
      </c>
      <c r="L75" t="s" s="4">
        <v>350</v>
      </c>
      <c r="M75" t="s" s="4">
        <v>106</v>
      </c>
      <c r="N75" t="s" s="4">
        <v>314</v>
      </c>
      <c r="O75" t="s" s="4">
        <v>95</v>
      </c>
      <c r="P75" t="s" s="4">
        <v>314</v>
      </c>
      <c r="Q75" t="s" s="4">
        <v>95</v>
      </c>
      <c r="R75" t="s" s="4">
        <v>509</v>
      </c>
      <c r="S75" t="s" s="4">
        <v>509</v>
      </c>
      <c r="T75" t="s" s="4">
        <v>509</v>
      </c>
      <c r="U75" t="s" s="4">
        <v>509</v>
      </c>
      <c r="V75" t="s" s="4">
        <v>509</v>
      </c>
      <c r="W75" t="s" s="4">
        <v>509</v>
      </c>
      <c r="X75" t="s" s="4">
        <v>509</v>
      </c>
      <c r="Y75" t="s" s="4">
        <v>509</v>
      </c>
      <c r="Z75" t="s" s="4">
        <v>509</v>
      </c>
      <c r="AA75" t="s" s="4">
        <v>509</v>
      </c>
      <c r="AB75" t="s" s="4">
        <v>509</v>
      </c>
      <c r="AC75" t="s" s="4">
        <v>509</v>
      </c>
      <c r="AD75" t="s" s="4">
        <v>509</v>
      </c>
      <c r="AE75" t="s" s="4">
        <v>98</v>
      </c>
      <c r="AF75" t="s" s="4">
        <v>84</v>
      </c>
      <c r="AG75" t="s" s="4">
        <v>99</v>
      </c>
      <c r="AH75" t="s" s="4">
        <v>100</v>
      </c>
    </row>
    <row r="76" ht="45.0" customHeight="true">
      <c r="A76" t="s" s="4">
        <v>510</v>
      </c>
      <c r="B76" t="s" s="4">
        <v>82</v>
      </c>
      <c r="C76" t="s" s="4">
        <v>83</v>
      </c>
      <c r="D76" t="s" s="4">
        <v>84</v>
      </c>
      <c r="E76" t="s" s="4">
        <v>85</v>
      </c>
      <c r="F76" t="s" s="4">
        <v>86</v>
      </c>
      <c r="G76" t="s" s="4">
        <v>87</v>
      </c>
      <c r="H76" t="s" s="4">
        <v>87</v>
      </c>
      <c r="I76" t="s" s="4">
        <v>511</v>
      </c>
      <c r="J76" t="s" s="4">
        <v>512</v>
      </c>
      <c r="K76" t="s" s="4">
        <v>513</v>
      </c>
      <c r="L76" t="s" s="4">
        <v>105</v>
      </c>
      <c r="M76" t="s" s="4">
        <v>106</v>
      </c>
      <c r="N76" t="s" s="4">
        <v>314</v>
      </c>
      <c r="O76" t="s" s="4">
        <v>95</v>
      </c>
      <c r="P76" t="s" s="4">
        <v>314</v>
      </c>
      <c r="Q76" t="s" s="4">
        <v>95</v>
      </c>
      <c r="R76" t="s" s="4">
        <v>514</v>
      </c>
      <c r="S76" t="s" s="4">
        <v>514</v>
      </c>
      <c r="T76" t="s" s="4">
        <v>514</v>
      </c>
      <c r="U76" t="s" s="4">
        <v>514</v>
      </c>
      <c r="V76" t="s" s="4">
        <v>514</v>
      </c>
      <c r="W76" t="s" s="4">
        <v>514</v>
      </c>
      <c r="X76" t="s" s="4">
        <v>514</v>
      </c>
      <c r="Y76" t="s" s="4">
        <v>514</v>
      </c>
      <c r="Z76" t="s" s="4">
        <v>514</v>
      </c>
      <c r="AA76" t="s" s="4">
        <v>514</v>
      </c>
      <c r="AB76" t="s" s="4">
        <v>514</v>
      </c>
      <c r="AC76" t="s" s="4">
        <v>514</v>
      </c>
      <c r="AD76" t="s" s="4">
        <v>514</v>
      </c>
      <c r="AE76" t="s" s="4">
        <v>98</v>
      </c>
      <c r="AF76" t="s" s="4">
        <v>84</v>
      </c>
      <c r="AG76" t="s" s="4">
        <v>99</v>
      </c>
      <c r="AH76" t="s" s="4">
        <v>100</v>
      </c>
    </row>
    <row r="77" ht="45.0" customHeight="true">
      <c r="A77" t="s" s="4">
        <v>515</v>
      </c>
      <c r="B77" t="s" s="4">
        <v>82</v>
      </c>
      <c r="C77" t="s" s="4">
        <v>83</v>
      </c>
      <c r="D77" t="s" s="4">
        <v>84</v>
      </c>
      <c r="E77" t="s" s="4">
        <v>85</v>
      </c>
      <c r="F77" t="s" s="4">
        <v>86</v>
      </c>
      <c r="G77" t="s" s="4">
        <v>87</v>
      </c>
      <c r="H77" t="s" s="4">
        <v>87</v>
      </c>
      <c r="I77" t="s" s="4">
        <v>305</v>
      </c>
      <c r="J77" t="s" s="4">
        <v>516</v>
      </c>
      <c r="K77" t="s" s="4">
        <v>91</v>
      </c>
      <c r="L77" t="s" s="4">
        <v>129</v>
      </c>
      <c r="M77" t="s" s="4">
        <v>93</v>
      </c>
      <c r="N77" t="s" s="4">
        <v>296</v>
      </c>
      <c r="O77" t="s" s="4">
        <v>95</v>
      </c>
      <c r="P77" t="s" s="4">
        <v>297</v>
      </c>
      <c r="Q77" t="s" s="4">
        <v>95</v>
      </c>
      <c r="R77" t="s" s="4">
        <v>517</v>
      </c>
      <c r="S77" t="s" s="4">
        <v>517</v>
      </c>
      <c r="T77" t="s" s="4">
        <v>517</v>
      </c>
      <c r="U77" t="s" s="4">
        <v>517</v>
      </c>
      <c r="V77" t="s" s="4">
        <v>517</v>
      </c>
      <c r="W77" t="s" s="4">
        <v>517</v>
      </c>
      <c r="X77" t="s" s="4">
        <v>517</v>
      </c>
      <c r="Y77" t="s" s="4">
        <v>517</v>
      </c>
      <c r="Z77" t="s" s="4">
        <v>517</v>
      </c>
      <c r="AA77" t="s" s="4">
        <v>517</v>
      </c>
      <c r="AB77" t="s" s="4">
        <v>517</v>
      </c>
      <c r="AC77" t="s" s="4">
        <v>517</v>
      </c>
      <c r="AD77" t="s" s="4">
        <v>517</v>
      </c>
      <c r="AE77" t="s" s="4">
        <v>98</v>
      </c>
      <c r="AF77" t="s" s="4">
        <v>84</v>
      </c>
      <c r="AG77" t="s" s="4">
        <v>99</v>
      </c>
      <c r="AH77" t="s" s="4">
        <v>100</v>
      </c>
    </row>
    <row r="78" ht="45.0" customHeight="true">
      <c r="A78" t="s" s="4">
        <v>518</v>
      </c>
      <c r="B78" t="s" s="4">
        <v>82</v>
      </c>
      <c r="C78" t="s" s="4">
        <v>83</v>
      </c>
      <c r="D78" t="s" s="4">
        <v>84</v>
      </c>
      <c r="E78" t="s" s="4">
        <v>85</v>
      </c>
      <c r="F78" t="s" s="4">
        <v>86</v>
      </c>
      <c r="G78" t="s" s="4">
        <v>87</v>
      </c>
      <c r="H78" t="s" s="4">
        <v>102</v>
      </c>
      <c r="I78" t="s" s="4">
        <v>89</v>
      </c>
      <c r="J78" t="s" s="4">
        <v>519</v>
      </c>
      <c r="K78" t="s" s="4">
        <v>113</v>
      </c>
      <c r="L78" t="s" s="4">
        <v>385</v>
      </c>
      <c r="M78" t="s" s="4">
        <v>93</v>
      </c>
      <c r="N78" t="s" s="4">
        <v>213</v>
      </c>
      <c r="O78" t="s" s="4">
        <v>95</v>
      </c>
      <c r="P78" t="s" s="4">
        <v>520</v>
      </c>
      <c r="Q78" t="s" s="4">
        <v>95</v>
      </c>
      <c r="R78" t="s" s="4">
        <v>521</v>
      </c>
      <c r="S78" t="s" s="4">
        <v>521</v>
      </c>
      <c r="T78" t="s" s="4">
        <v>521</v>
      </c>
      <c r="U78" t="s" s="4">
        <v>521</v>
      </c>
      <c r="V78" t="s" s="4">
        <v>521</v>
      </c>
      <c r="W78" t="s" s="4">
        <v>521</v>
      </c>
      <c r="X78" t="s" s="4">
        <v>521</v>
      </c>
      <c r="Y78" t="s" s="4">
        <v>521</v>
      </c>
      <c r="Z78" t="s" s="4">
        <v>521</v>
      </c>
      <c r="AA78" t="s" s="4">
        <v>521</v>
      </c>
      <c r="AB78" t="s" s="4">
        <v>521</v>
      </c>
      <c r="AC78" t="s" s="4">
        <v>521</v>
      </c>
      <c r="AD78" t="s" s="4">
        <v>521</v>
      </c>
      <c r="AE78" t="s" s="4">
        <v>98</v>
      </c>
      <c r="AF78" t="s" s="4">
        <v>84</v>
      </c>
      <c r="AG78" t="s" s="4">
        <v>99</v>
      </c>
      <c r="AH78" t="s" s="4">
        <v>100</v>
      </c>
    </row>
    <row r="79" ht="45.0" customHeight="true">
      <c r="A79" t="s" s="4">
        <v>522</v>
      </c>
      <c r="B79" t="s" s="4">
        <v>82</v>
      </c>
      <c r="C79" t="s" s="4">
        <v>83</v>
      </c>
      <c r="D79" t="s" s="4">
        <v>84</v>
      </c>
      <c r="E79" t="s" s="4">
        <v>85</v>
      </c>
      <c r="F79" t="s" s="4">
        <v>86</v>
      </c>
      <c r="G79" t="s" s="4">
        <v>87</v>
      </c>
      <c r="H79" t="s" s="4">
        <v>102</v>
      </c>
      <c r="I79" t="s" s="4">
        <v>89</v>
      </c>
      <c r="J79" t="s" s="4">
        <v>523</v>
      </c>
      <c r="K79" t="s" s="4">
        <v>176</v>
      </c>
      <c r="L79" t="s" s="4">
        <v>385</v>
      </c>
      <c r="M79" t="s" s="4">
        <v>106</v>
      </c>
      <c r="N79" t="s" s="4">
        <v>96</v>
      </c>
      <c r="O79" t="s" s="4">
        <v>95</v>
      </c>
      <c r="P79" t="s" s="4">
        <v>96</v>
      </c>
      <c r="Q79" t="s" s="4">
        <v>95</v>
      </c>
      <c r="R79" t="s" s="4">
        <v>524</v>
      </c>
      <c r="S79" t="s" s="4">
        <v>524</v>
      </c>
      <c r="T79" t="s" s="4">
        <v>524</v>
      </c>
      <c r="U79" t="s" s="4">
        <v>524</v>
      </c>
      <c r="V79" t="s" s="4">
        <v>524</v>
      </c>
      <c r="W79" t="s" s="4">
        <v>524</v>
      </c>
      <c r="X79" t="s" s="4">
        <v>524</v>
      </c>
      <c r="Y79" t="s" s="4">
        <v>524</v>
      </c>
      <c r="Z79" t="s" s="4">
        <v>524</v>
      </c>
      <c r="AA79" t="s" s="4">
        <v>524</v>
      </c>
      <c r="AB79" t="s" s="4">
        <v>524</v>
      </c>
      <c r="AC79" t="s" s="4">
        <v>524</v>
      </c>
      <c r="AD79" t="s" s="4">
        <v>524</v>
      </c>
      <c r="AE79" t="s" s="4">
        <v>98</v>
      </c>
      <c r="AF79" t="s" s="4">
        <v>84</v>
      </c>
      <c r="AG79" t="s" s="4">
        <v>99</v>
      </c>
      <c r="AH79" t="s" s="4">
        <v>100</v>
      </c>
    </row>
    <row r="80" ht="45.0" customHeight="true">
      <c r="A80" t="s" s="4">
        <v>525</v>
      </c>
      <c r="B80" t="s" s="4">
        <v>82</v>
      </c>
      <c r="C80" t="s" s="4">
        <v>83</v>
      </c>
      <c r="D80" t="s" s="4">
        <v>84</v>
      </c>
      <c r="E80" t="s" s="4">
        <v>85</v>
      </c>
      <c r="F80" t="s" s="4">
        <v>86</v>
      </c>
      <c r="G80" t="s" s="4">
        <v>87</v>
      </c>
      <c r="H80" t="s" s="4">
        <v>102</v>
      </c>
      <c r="I80" t="s" s="4">
        <v>89</v>
      </c>
      <c r="J80" t="s" s="4">
        <v>526</v>
      </c>
      <c r="K80" t="s" s="4">
        <v>385</v>
      </c>
      <c r="L80" t="s" s="4">
        <v>319</v>
      </c>
      <c r="M80" t="s" s="4">
        <v>106</v>
      </c>
      <c r="N80" t="s" s="4">
        <v>213</v>
      </c>
      <c r="O80" t="s" s="4">
        <v>95</v>
      </c>
      <c r="P80" t="s" s="4">
        <v>213</v>
      </c>
      <c r="Q80" t="s" s="4">
        <v>95</v>
      </c>
      <c r="R80" t="s" s="4">
        <v>527</v>
      </c>
      <c r="S80" t="s" s="4">
        <v>527</v>
      </c>
      <c r="T80" t="s" s="4">
        <v>527</v>
      </c>
      <c r="U80" t="s" s="4">
        <v>527</v>
      </c>
      <c r="V80" t="s" s="4">
        <v>527</v>
      </c>
      <c r="W80" t="s" s="4">
        <v>527</v>
      </c>
      <c r="X80" t="s" s="4">
        <v>527</v>
      </c>
      <c r="Y80" t="s" s="4">
        <v>527</v>
      </c>
      <c r="Z80" t="s" s="4">
        <v>527</v>
      </c>
      <c r="AA80" t="s" s="4">
        <v>527</v>
      </c>
      <c r="AB80" t="s" s="4">
        <v>527</v>
      </c>
      <c r="AC80" t="s" s="4">
        <v>527</v>
      </c>
      <c r="AD80" t="s" s="4">
        <v>527</v>
      </c>
      <c r="AE80" t="s" s="4">
        <v>98</v>
      </c>
      <c r="AF80" t="s" s="4">
        <v>84</v>
      </c>
      <c r="AG80" t="s" s="4">
        <v>99</v>
      </c>
      <c r="AH80" t="s" s="4">
        <v>100</v>
      </c>
    </row>
    <row r="81" ht="45.0" customHeight="true">
      <c r="A81" t="s" s="4">
        <v>528</v>
      </c>
      <c r="B81" t="s" s="4">
        <v>82</v>
      </c>
      <c r="C81" t="s" s="4">
        <v>83</v>
      </c>
      <c r="D81" t="s" s="4">
        <v>84</v>
      </c>
      <c r="E81" t="s" s="4">
        <v>85</v>
      </c>
      <c r="F81" t="s" s="4">
        <v>210</v>
      </c>
      <c r="G81" t="s" s="4">
        <v>87</v>
      </c>
      <c r="H81" t="s" s="4">
        <v>291</v>
      </c>
      <c r="I81" t="s" s="4">
        <v>529</v>
      </c>
      <c r="J81" t="s" s="4">
        <v>530</v>
      </c>
      <c r="K81" t="s" s="4">
        <v>328</v>
      </c>
      <c r="L81" t="s" s="4">
        <v>531</v>
      </c>
      <c r="M81" t="s" s="4">
        <v>93</v>
      </c>
      <c r="N81" t="s" s="4">
        <v>532</v>
      </c>
      <c r="O81" t="s" s="4">
        <v>95</v>
      </c>
      <c r="P81" t="s" s="4">
        <v>533</v>
      </c>
      <c r="Q81" t="s" s="4">
        <v>95</v>
      </c>
      <c r="R81" t="s" s="4">
        <v>534</v>
      </c>
      <c r="S81" t="s" s="4">
        <v>534</v>
      </c>
      <c r="T81" t="s" s="4">
        <v>534</v>
      </c>
      <c r="U81" t="s" s="4">
        <v>534</v>
      </c>
      <c r="V81" t="s" s="4">
        <v>534</v>
      </c>
      <c r="W81" t="s" s="4">
        <v>534</v>
      </c>
      <c r="X81" t="s" s="4">
        <v>534</v>
      </c>
      <c r="Y81" t="s" s="4">
        <v>534</v>
      </c>
      <c r="Z81" t="s" s="4">
        <v>534</v>
      </c>
      <c r="AA81" t="s" s="4">
        <v>534</v>
      </c>
      <c r="AB81" t="s" s="4">
        <v>534</v>
      </c>
      <c r="AC81" t="s" s="4">
        <v>534</v>
      </c>
      <c r="AD81" t="s" s="4">
        <v>534</v>
      </c>
      <c r="AE81" t="s" s="4">
        <v>98</v>
      </c>
      <c r="AF81" t="s" s="4">
        <v>84</v>
      </c>
      <c r="AG81" t="s" s="4">
        <v>99</v>
      </c>
      <c r="AH81" t="s" s="4">
        <v>100</v>
      </c>
    </row>
    <row r="82" ht="45.0" customHeight="true">
      <c r="A82" t="s" s="4">
        <v>535</v>
      </c>
      <c r="B82" t="s" s="4">
        <v>82</v>
      </c>
      <c r="C82" t="s" s="4">
        <v>83</v>
      </c>
      <c r="D82" t="s" s="4">
        <v>84</v>
      </c>
      <c r="E82" t="s" s="4">
        <v>121</v>
      </c>
      <c r="F82" t="s" s="4">
        <v>210</v>
      </c>
      <c r="G82" t="s" s="4">
        <v>536</v>
      </c>
      <c r="H82" t="s" s="4">
        <v>502</v>
      </c>
      <c r="I82" t="s" s="4">
        <v>529</v>
      </c>
      <c r="J82" t="s" s="4">
        <v>537</v>
      </c>
      <c r="K82" t="s" s="4">
        <v>91</v>
      </c>
      <c r="L82" t="s" s="4">
        <v>129</v>
      </c>
      <c r="M82" t="s" s="4">
        <v>93</v>
      </c>
      <c r="N82" t="s" s="4">
        <v>538</v>
      </c>
      <c r="O82" t="s" s="4">
        <v>95</v>
      </c>
      <c r="P82" t="s" s="4">
        <v>539</v>
      </c>
      <c r="Q82" t="s" s="4">
        <v>95</v>
      </c>
      <c r="R82" t="s" s="4">
        <v>540</v>
      </c>
      <c r="S82" t="s" s="4">
        <v>540</v>
      </c>
      <c r="T82" t="s" s="4">
        <v>540</v>
      </c>
      <c r="U82" t="s" s="4">
        <v>540</v>
      </c>
      <c r="V82" t="s" s="4">
        <v>540</v>
      </c>
      <c r="W82" t="s" s="4">
        <v>540</v>
      </c>
      <c r="X82" t="s" s="4">
        <v>540</v>
      </c>
      <c r="Y82" t="s" s="4">
        <v>540</v>
      </c>
      <c r="Z82" t="s" s="4">
        <v>540</v>
      </c>
      <c r="AA82" t="s" s="4">
        <v>540</v>
      </c>
      <c r="AB82" t="s" s="4">
        <v>540</v>
      </c>
      <c r="AC82" t="s" s="4">
        <v>540</v>
      </c>
      <c r="AD82" t="s" s="4">
        <v>540</v>
      </c>
      <c r="AE82" t="s" s="4">
        <v>98</v>
      </c>
      <c r="AF82" t="s" s="4">
        <v>84</v>
      </c>
      <c r="AG82" t="s" s="4">
        <v>99</v>
      </c>
      <c r="AH82" t="s" s="4">
        <v>100</v>
      </c>
    </row>
    <row r="83" ht="45.0" customHeight="true">
      <c r="A83" t="s" s="4">
        <v>541</v>
      </c>
      <c r="B83" t="s" s="4">
        <v>82</v>
      </c>
      <c r="C83" t="s" s="4">
        <v>83</v>
      </c>
      <c r="D83" t="s" s="4">
        <v>84</v>
      </c>
      <c r="E83" t="s" s="4">
        <v>139</v>
      </c>
      <c r="F83" t="s" s="4">
        <v>140</v>
      </c>
      <c r="G83" t="s" s="4">
        <v>449</v>
      </c>
      <c r="H83" t="s" s="4">
        <v>362</v>
      </c>
      <c r="I83" t="s" s="4">
        <v>542</v>
      </c>
      <c r="J83" t="s" s="4">
        <v>543</v>
      </c>
      <c r="K83" t="s" s="4">
        <v>160</v>
      </c>
      <c r="L83" t="s" s="4">
        <v>544</v>
      </c>
      <c r="M83" t="s" s="4">
        <v>93</v>
      </c>
      <c r="N83" t="s" s="4">
        <v>545</v>
      </c>
      <c r="O83" t="s" s="4">
        <v>95</v>
      </c>
      <c r="P83" t="s" s="4">
        <v>546</v>
      </c>
      <c r="Q83" t="s" s="4">
        <v>95</v>
      </c>
      <c r="R83" t="s" s="4">
        <v>547</v>
      </c>
      <c r="S83" t="s" s="4">
        <v>547</v>
      </c>
      <c r="T83" t="s" s="4">
        <v>547</v>
      </c>
      <c r="U83" t="s" s="4">
        <v>547</v>
      </c>
      <c r="V83" t="s" s="4">
        <v>547</v>
      </c>
      <c r="W83" t="s" s="4">
        <v>547</v>
      </c>
      <c r="X83" t="s" s="4">
        <v>547</v>
      </c>
      <c r="Y83" t="s" s="4">
        <v>547</v>
      </c>
      <c r="Z83" t="s" s="4">
        <v>547</v>
      </c>
      <c r="AA83" t="s" s="4">
        <v>547</v>
      </c>
      <c r="AB83" t="s" s="4">
        <v>547</v>
      </c>
      <c r="AC83" t="s" s="4">
        <v>547</v>
      </c>
      <c r="AD83" t="s" s="4">
        <v>547</v>
      </c>
      <c r="AE83" t="s" s="4">
        <v>98</v>
      </c>
      <c r="AF83" t="s" s="4">
        <v>84</v>
      </c>
      <c r="AG83" t="s" s="4">
        <v>99</v>
      </c>
      <c r="AH83" t="s" s="4">
        <v>100</v>
      </c>
    </row>
    <row r="84" ht="45.0" customHeight="true">
      <c r="A84" t="s" s="4">
        <v>548</v>
      </c>
      <c r="B84" t="s" s="4">
        <v>82</v>
      </c>
      <c r="C84" t="s" s="4">
        <v>83</v>
      </c>
      <c r="D84" t="s" s="4">
        <v>84</v>
      </c>
      <c r="E84" t="s" s="4">
        <v>139</v>
      </c>
      <c r="F84" t="s" s="4">
        <v>140</v>
      </c>
      <c r="G84" t="s" s="4">
        <v>549</v>
      </c>
      <c r="H84" t="s" s="4">
        <v>348</v>
      </c>
      <c r="I84" t="s" s="4">
        <v>542</v>
      </c>
      <c r="J84" t="s" s="4">
        <v>550</v>
      </c>
      <c r="K84" t="s" s="4">
        <v>416</v>
      </c>
      <c r="L84" t="s" s="4">
        <v>113</v>
      </c>
      <c r="M84" t="s" s="4">
        <v>93</v>
      </c>
      <c r="N84" t="s" s="4">
        <v>545</v>
      </c>
      <c r="O84" t="s" s="4">
        <v>95</v>
      </c>
      <c r="P84" t="s" s="4">
        <v>551</v>
      </c>
      <c r="Q84" t="s" s="4">
        <v>95</v>
      </c>
      <c r="R84" t="s" s="4">
        <v>552</v>
      </c>
      <c r="S84" t="s" s="4">
        <v>552</v>
      </c>
      <c r="T84" t="s" s="4">
        <v>552</v>
      </c>
      <c r="U84" t="s" s="4">
        <v>552</v>
      </c>
      <c r="V84" t="s" s="4">
        <v>552</v>
      </c>
      <c r="W84" t="s" s="4">
        <v>552</v>
      </c>
      <c r="X84" t="s" s="4">
        <v>552</v>
      </c>
      <c r="Y84" t="s" s="4">
        <v>552</v>
      </c>
      <c r="Z84" t="s" s="4">
        <v>552</v>
      </c>
      <c r="AA84" t="s" s="4">
        <v>552</v>
      </c>
      <c r="AB84" t="s" s="4">
        <v>552</v>
      </c>
      <c r="AC84" t="s" s="4">
        <v>552</v>
      </c>
      <c r="AD84" t="s" s="4">
        <v>552</v>
      </c>
      <c r="AE84" t="s" s="4">
        <v>98</v>
      </c>
      <c r="AF84" t="s" s="4">
        <v>84</v>
      </c>
      <c r="AG84" t="s" s="4">
        <v>99</v>
      </c>
      <c r="AH84" t="s" s="4">
        <v>100</v>
      </c>
    </row>
    <row r="85" ht="45.0" customHeight="true">
      <c r="A85" t="s" s="4">
        <v>553</v>
      </c>
      <c r="B85" t="s" s="4">
        <v>82</v>
      </c>
      <c r="C85" t="s" s="4">
        <v>83</v>
      </c>
      <c r="D85" t="s" s="4">
        <v>84</v>
      </c>
      <c r="E85" t="s" s="4">
        <v>139</v>
      </c>
      <c r="F85" t="s" s="4">
        <v>140</v>
      </c>
      <c r="G85" t="s" s="4">
        <v>98</v>
      </c>
      <c r="H85" t="s" s="4">
        <v>554</v>
      </c>
      <c r="I85" t="s" s="4">
        <v>555</v>
      </c>
      <c r="J85" t="s" s="4">
        <v>556</v>
      </c>
      <c r="K85" t="s" s="4">
        <v>235</v>
      </c>
      <c r="L85" t="s" s="4">
        <v>236</v>
      </c>
      <c r="M85" t="s" s="4">
        <v>106</v>
      </c>
      <c r="N85" t="s" s="4">
        <v>557</v>
      </c>
      <c r="O85" t="s" s="4">
        <v>95</v>
      </c>
      <c r="P85" t="s" s="4">
        <v>558</v>
      </c>
      <c r="Q85" t="s" s="4">
        <v>95</v>
      </c>
      <c r="R85" t="s" s="4">
        <v>559</v>
      </c>
      <c r="S85" t="s" s="4">
        <v>559</v>
      </c>
      <c r="T85" t="s" s="4">
        <v>559</v>
      </c>
      <c r="U85" t="s" s="4">
        <v>559</v>
      </c>
      <c r="V85" t="s" s="4">
        <v>559</v>
      </c>
      <c r="W85" t="s" s="4">
        <v>559</v>
      </c>
      <c r="X85" t="s" s="4">
        <v>559</v>
      </c>
      <c r="Y85" t="s" s="4">
        <v>559</v>
      </c>
      <c r="Z85" t="s" s="4">
        <v>559</v>
      </c>
      <c r="AA85" t="s" s="4">
        <v>559</v>
      </c>
      <c r="AB85" t="s" s="4">
        <v>559</v>
      </c>
      <c r="AC85" t="s" s="4">
        <v>559</v>
      </c>
      <c r="AD85" t="s" s="4">
        <v>559</v>
      </c>
      <c r="AE85" t="s" s="4">
        <v>98</v>
      </c>
      <c r="AF85" t="s" s="4">
        <v>84</v>
      </c>
      <c r="AG85" t="s" s="4">
        <v>99</v>
      </c>
      <c r="AH85" t="s" s="4">
        <v>100</v>
      </c>
    </row>
    <row r="86" ht="45.0" customHeight="true">
      <c r="A86" t="s" s="4">
        <v>560</v>
      </c>
      <c r="B86" t="s" s="4">
        <v>82</v>
      </c>
      <c r="C86" t="s" s="4">
        <v>83</v>
      </c>
      <c r="D86" t="s" s="4">
        <v>84</v>
      </c>
      <c r="E86" t="s" s="4">
        <v>139</v>
      </c>
      <c r="F86" t="s" s="4">
        <v>140</v>
      </c>
      <c r="G86" t="s" s="4">
        <v>449</v>
      </c>
      <c r="H86" t="s" s="4">
        <v>142</v>
      </c>
      <c r="I86" t="s" s="4">
        <v>561</v>
      </c>
      <c r="J86" t="s" s="4">
        <v>562</v>
      </c>
      <c r="K86" t="s" s="4">
        <v>236</v>
      </c>
      <c r="L86" t="s" s="4">
        <v>243</v>
      </c>
      <c r="M86" t="s" s="4">
        <v>106</v>
      </c>
      <c r="N86" t="s" s="4">
        <v>563</v>
      </c>
      <c r="O86" t="s" s="4">
        <v>95</v>
      </c>
      <c r="P86" t="s" s="4">
        <v>564</v>
      </c>
      <c r="Q86" t="s" s="4">
        <v>95</v>
      </c>
      <c r="R86" t="s" s="4">
        <v>565</v>
      </c>
      <c r="S86" t="s" s="4">
        <v>565</v>
      </c>
      <c r="T86" t="s" s="4">
        <v>565</v>
      </c>
      <c r="U86" t="s" s="4">
        <v>565</v>
      </c>
      <c r="V86" t="s" s="4">
        <v>565</v>
      </c>
      <c r="W86" t="s" s="4">
        <v>565</v>
      </c>
      <c r="X86" t="s" s="4">
        <v>565</v>
      </c>
      <c r="Y86" t="s" s="4">
        <v>565</v>
      </c>
      <c r="Z86" t="s" s="4">
        <v>565</v>
      </c>
      <c r="AA86" t="s" s="4">
        <v>565</v>
      </c>
      <c r="AB86" t="s" s="4">
        <v>565</v>
      </c>
      <c r="AC86" t="s" s="4">
        <v>565</v>
      </c>
      <c r="AD86" t="s" s="4">
        <v>565</v>
      </c>
      <c r="AE86" t="s" s="4">
        <v>98</v>
      </c>
      <c r="AF86" t="s" s="4">
        <v>84</v>
      </c>
      <c r="AG86" t="s" s="4">
        <v>99</v>
      </c>
      <c r="AH86" t="s" s="4">
        <v>100</v>
      </c>
    </row>
    <row r="87" ht="45.0" customHeight="true">
      <c r="A87" t="s" s="4">
        <v>566</v>
      </c>
      <c r="B87" t="s" s="4">
        <v>82</v>
      </c>
      <c r="C87" t="s" s="4">
        <v>83</v>
      </c>
      <c r="D87" t="s" s="4">
        <v>84</v>
      </c>
      <c r="E87" t="s" s="4">
        <v>139</v>
      </c>
      <c r="F87" t="s" s="4">
        <v>140</v>
      </c>
      <c r="G87" t="s" s="4">
        <v>567</v>
      </c>
      <c r="H87" t="s" s="4">
        <v>568</v>
      </c>
      <c r="I87" t="s" s="4">
        <v>542</v>
      </c>
      <c r="J87" t="s" s="4">
        <v>569</v>
      </c>
      <c r="K87" t="s" s="4">
        <v>217</v>
      </c>
      <c r="L87" t="s" s="4">
        <v>570</v>
      </c>
      <c r="M87" t="s" s="4">
        <v>93</v>
      </c>
      <c r="N87" t="s" s="4">
        <v>563</v>
      </c>
      <c r="O87" t="s" s="4">
        <v>95</v>
      </c>
      <c r="P87" t="s" s="4">
        <v>564</v>
      </c>
      <c r="Q87" t="s" s="4">
        <v>95</v>
      </c>
      <c r="R87" t="s" s="4">
        <v>571</v>
      </c>
      <c r="S87" t="s" s="4">
        <v>571</v>
      </c>
      <c r="T87" t="s" s="4">
        <v>571</v>
      </c>
      <c r="U87" t="s" s="4">
        <v>571</v>
      </c>
      <c r="V87" t="s" s="4">
        <v>571</v>
      </c>
      <c r="W87" t="s" s="4">
        <v>571</v>
      </c>
      <c r="X87" t="s" s="4">
        <v>571</v>
      </c>
      <c r="Y87" t="s" s="4">
        <v>571</v>
      </c>
      <c r="Z87" t="s" s="4">
        <v>571</v>
      </c>
      <c r="AA87" t="s" s="4">
        <v>571</v>
      </c>
      <c r="AB87" t="s" s="4">
        <v>571</v>
      </c>
      <c r="AC87" t="s" s="4">
        <v>571</v>
      </c>
      <c r="AD87" t="s" s="4">
        <v>571</v>
      </c>
      <c r="AE87" t="s" s="4">
        <v>98</v>
      </c>
      <c r="AF87" t="s" s="4">
        <v>84</v>
      </c>
      <c r="AG87" t="s" s="4">
        <v>99</v>
      </c>
      <c r="AH87" t="s" s="4">
        <v>100</v>
      </c>
    </row>
    <row r="88" ht="45.0" customHeight="true">
      <c r="A88" t="s" s="4">
        <v>572</v>
      </c>
      <c r="B88" t="s" s="4">
        <v>82</v>
      </c>
      <c r="C88" t="s" s="4">
        <v>83</v>
      </c>
      <c r="D88" t="s" s="4">
        <v>84</v>
      </c>
      <c r="E88" t="s" s="4">
        <v>139</v>
      </c>
      <c r="F88" t="s" s="4">
        <v>140</v>
      </c>
      <c r="G88" t="s" s="4">
        <v>449</v>
      </c>
      <c r="H88" t="s" s="4">
        <v>102</v>
      </c>
      <c r="I88" t="s" s="4">
        <v>542</v>
      </c>
      <c r="J88" t="s" s="4">
        <v>573</v>
      </c>
      <c r="K88" t="s" s="4">
        <v>323</v>
      </c>
      <c r="L88" t="s" s="4">
        <v>113</v>
      </c>
      <c r="M88" t="s" s="4">
        <v>93</v>
      </c>
      <c r="N88" t="s" s="4">
        <v>563</v>
      </c>
      <c r="O88" t="s" s="4">
        <v>95</v>
      </c>
      <c r="P88" t="s" s="4">
        <v>564</v>
      </c>
      <c r="Q88" t="s" s="4">
        <v>95</v>
      </c>
      <c r="R88" t="s" s="4">
        <v>574</v>
      </c>
      <c r="S88" t="s" s="4">
        <v>574</v>
      </c>
      <c r="T88" t="s" s="4">
        <v>574</v>
      </c>
      <c r="U88" t="s" s="4">
        <v>574</v>
      </c>
      <c r="V88" t="s" s="4">
        <v>574</v>
      </c>
      <c r="W88" t="s" s="4">
        <v>574</v>
      </c>
      <c r="X88" t="s" s="4">
        <v>574</v>
      </c>
      <c r="Y88" t="s" s="4">
        <v>574</v>
      </c>
      <c r="Z88" t="s" s="4">
        <v>574</v>
      </c>
      <c r="AA88" t="s" s="4">
        <v>574</v>
      </c>
      <c r="AB88" t="s" s="4">
        <v>574</v>
      </c>
      <c r="AC88" t="s" s="4">
        <v>574</v>
      </c>
      <c r="AD88" t="s" s="4">
        <v>574</v>
      </c>
      <c r="AE88" t="s" s="4">
        <v>98</v>
      </c>
      <c r="AF88" t="s" s="4">
        <v>84</v>
      </c>
      <c r="AG88" t="s" s="4">
        <v>99</v>
      </c>
      <c r="AH88" t="s" s="4">
        <v>100</v>
      </c>
    </row>
    <row r="89" ht="45.0" customHeight="true">
      <c r="A89" t="s" s="4">
        <v>575</v>
      </c>
      <c r="B89" t="s" s="4">
        <v>82</v>
      </c>
      <c r="C89" t="s" s="4">
        <v>83</v>
      </c>
      <c r="D89" t="s" s="4">
        <v>84</v>
      </c>
      <c r="E89" t="s" s="4">
        <v>139</v>
      </c>
      <c r="F89" t="s" s="4">
        <v>140</v>
      </c>
      <c r="G89" t="s" s="4">
        <v>576</v>
      </c>
      <c r="H89" t="s" s="4">
        <v>577</v>
      </c>
      <c r="I89" t="s" s="4">
        <v>542</v>
      </c>
      <c r="J89" t="s" s="4">
        <v>578</v>
      </c>
      <c r="K89" t="s" s="4">
        <v>579</v>
      </c>
      <c r="L89" t="s" s="4">
        <v>286</v>
      </c>
      <c r="M89" t="s" s="4">
        <v>93</v>
      </c>
      <c r="N89" t="s" s="4">
        <v>563</v>
      </c>
      <c r="O89" t="s" s="4">
        <v>95</v>
      </c>
      <c r="P89" t="s" s="4">
        <v>564</v>
      </c>
      <c r="Q89" t="s" s="4">
        <v>95</v>
      </c>
      <c r="R89" t="s" s="4">
        <v>580</v>
      </c>
      <c r="S89" t="s" s="4">
        <v>580</v>
      </c>
      <c r="T89" t="s" s="4">
        <v>580</v>
      </c>
      <c r="U89" t="s" s="4">
        <v>580</v>
      </c>
      <c r="V89" t="s" s="4">
        <v>580</v>
      </c>
      <c r="W89" t="s" s="4">
        <v>580</v>
      </c>
      <c r="X89" t="s" s="4">
        <v>580</v>
      </c>
      <c r="Y89" t="s" s="4">
        <v>580</v>
      </c>
      <c r="Z89" t="s" s="4">
        <v>580</v>
      </c>
      <c r="AA89" t="s" s="4">
        <v>580</v>
      </c>
      <c r="AB89" t="s" s="4">
        <v>580</v>
      </c>
      <c r="AC89" t="s" s="4">
        <v>580</v>
      </c>
      <c r="AD89" t="s" s="4">
        <v>580</v>
      </c>
      <c r="AE89" t="s" s="4">
        <v>98</v>
      </c>
      <c r="AF89" t="s" s="4">
        <v>84</v>
      </c>
      <c r="AG89" t="s" s="4">
        <v>99</v>
      </c>
      <c r="AH89" t="s" s="4">
        <v>100</v>
      </c>
    </row>
    <row r="90" ht="45.0" customHeight="true">
      <c r="A90" t="s" s="4">
        <v>581</v>
      </c>
      <c r="B90" t="s" s="4">
        <v>82</v>
      </c>
      <c r="C90" t="s" s="4">
        <v>83</v>
      </c>
      <c r="D90" t="s" s="4">
        <v>84</v>
      </c>
      <c r="E90" t="s" s="4">
        <v>121</v>
      </c>
      <c r="F90" t="s" s="4">
        <v>210</v>
      </c>
      <c r="G90" t="s" s="4">
        <v>549</v>
      </c>
      <c r="H90" t="s" s="4">
        <v>582</v>
      </c>
      <c r="I90" t="s" s="4">
        <v>127</v>
      </c>
      <c r="J90" t="s" s="4">
        <v>583</v>
      </c>
      <c r="K90" t="s" s="4">
        <v>118</v>
      </c>
      <c r="L90" t="s" s="4">
        <v>145</v>
      </c>
      <c r="M90" t="s" s="4">
        <v>93</v>
      </c>
      <c r="N90" t="s" s="4">
        <v>584</v>
      </c>
      <c r="O90" t="s" s="4">
        <v>95</v>
      </c>
      <c r="P90" t="s" s="4">
        <v>585</v>
      </c>
      <c r="Q90" t="s" s="4">
        <v>95</v>
      </c>
      <c r="R90" t="s" s="4">
        <v>586</v>
      </c>
      <c r="S90" t="s" s="4">
        <v>586</v>
      </c>
      <c r="T90" t="s" s="4">
        <v>586</v>
      </c>
      <c r="U90" t="s" s="4">
        <v>586</v>
      </c>
      <c r="V90" t="s" s="4">
        <v>586</v>
      </c>
      <c r="W90" t="s" s="4">
        <v>586</v>
      </c>
      <c r="X90" t="s" s="4">
        <v>586</v>
      </c>
      <c r="Y90" t="s" s="4">
        <v>586</v>
      </c>
      <c r="Z90" t="s" s="4">
        <v>586</v>
      </c>
      <c r="AA90" t="s" s="4">
        <v>586</v>
      </c>
      <c r="AB90" t="s" s="4">
        <v>586</v>
      </c>
      <c r="AC90" t="s" s="4">
        <v>586</v>
      </c>
      <c r="AD90" t="s" s="4">
        <v>586</v>
      </c>
      <c r="AE90" t="s" s="4">
        <v>98</v>
      </c>
      <c r="AF90" t="s" s="4">
        <v>84</v>
      </c>
      <c r="AG90" t="s" s="4">
        <v>99</v>
      </c>
      <c r="AH90" t="s" s="4">
        <v>100</v>
      </c>
    </row>
    <row r="91" ht="45.0" customHeight="true">
      <c r="A91" t="s" s="4">
        <v>587</v>
      </c>
      <c r="B91" t="s" s="4">
        <v>82</v>
      </c>
      <c r="C91" t="s" s="4">
        <v>83</v>
      </c>
      <c r="D91" t="s" s="4">
        <v>84</v>
      </c>
      <c r="E91" t="s" s="4">
        <v>85</v>
      </c>
      <c r="F91" t="s" s="4">
        <v>210</v>
      </c>
      <c r="G91" t="s" s="4">
        <v>588</v>
      </c>
      <c r="H91" t="s" s="4">
        <v>588</v>
      </c>
      <c r="I91" t="s" s="4">
        <v>589</v>
      </c>
      <c r="J91" t="s" s="4">
        <v>590</v>
      </c>
      <c r="K91" t="s" s="4">
        <v>591</v>
      </c>
      <c r="L91" t="s" s="4">
        <v>145</v>
      </c>
      <c r="M91" t="s" s="4">
        <v>93</v>
      </c>
      <c r="N91" t="s" s="4">
        <v>493</v>
      </c>
      <c r="O91" t="s" s="4">
        <v>95</v>
      </c>
      <c r="P91" t="s" s="4">
        <v>494</v>
      </c>
      <c r="Q91" t="s" s="4">
        <v>95</v>
      </c>
      <c r="R91" t="s" s="4">
        <v>592</v>
      </c>
      <c r="S91" t="s" s="4">
        <v>592</v>
      </c>
      <c r="T91" t="s" s="4">
        <v>592</v>
      </c>
      <c r="U91" t="s" s="4">
        <v>592</v>
      </c>
      <c r="V91" t="s" s="4">
        <v>592</v>
      </c>
      <c r="W91" t="s" s="4">
        <v>592</v>
      </c>
      <c r="X91" t="s" s="4">
        <v>592</v>
      </c>
      <c r="Y91" t="s" s="4">
        <v>592</v>
      </c>
      <c r="Z91" t="s" s="4">
        <v>592</v>
      </c>
      <c r="AA91" t="s" s="4">
        <v>592</v>
      </c>
      <c r="AB91" t="s" s="4">
        <v>592</v>
      </c>
      <c r="AC91" t="s" s="4">
        <v>592</v>
      </c>
      <c r="AD91" t="s" s="4">
        <v>592</v>
      </c>
      <c r="AE91" t="s" s="4">
        <v>98</v>
      </c>
      <c r="AF91" t="s" s="4">
        <v>84</v>
      </c>
      <c r="AG91" t="s" s="4">
        <v>99</v>
      </c>
      <c r="AH91" t="s" s="4">
        <v>100</v>
      </c>
    </row>
    <row r="92" ht="45.0" customHeight="true">
      <c r="A92" t="s" s="4">
        <v>593</v>
      </c>
      <c r="B92" t="s" s="4">
        <v>82</v>
      </c>
      <c r="C92" t="s" s="4">
        <v>83</v>
      </c>
      <c r="D92" t="s" s="4">
        <v>84</v>
      </c>
      <c r="E92" t="s" s="4">
        <v>85</v>
      </c>
      <c r="F92" t="s" s="4">
        <v>86</v>
      </c>
      <c r="G92" t="s" s="4">
        <v>87</v>
      </c>
      <c r="H92" t="s" s="4">
        <v>594</v>
      </c>
      <c r="I92" t="s" s="4">
        <v>506</v>
      </c>
      <c r="J92" t="s" s="4">
        <v>595</v>
      </c>
      <c r="K92" t="s" s="4">
        <v>596</v>
      </c>
      <c r="L92" t="s" s="4">
        <v>597</v>
      </c>
      <c r="M92" t="s" s="4">
        <v>106</v>
      </c>
      <c r="N92" t="s" s="4">
        <v>598</v>
      </c>
      <c r="O92" t="s" s="4">
        <v>95</v>
      </c>
      <c r="P92" t="s" s="4">
        <v>599</v>
      </c>
      <c r="Q92" t="s" s="4">
        <v>95</v>
      </c>
      <c r="R92" t="s" s="4">
        <v>600</v>
      </c>
      <c r="S92" t="s" s="4">
        <v>600</v>
      </c>
      <c r="T92" t="s" s="4">
        <v>600</v>
      </c>
      <c r="U92" t="s" s="4">
        <v>600</v>
      </c>
      <c r="V92" t="s" s="4">
        <v>600</v>
      </c>
      <c r="W92" t="s" s="4">
        <v>600</v>
      </c>
      <c r="X92" t="s" s="4">
        <v>600</v>
      </c>
      <c r="Y92" t="s" s="4">
        <v>600</v>
      </c>
      <c r="Z92" t="s" s="4">
        <v>600</v>
      </c>
      <c r="AA92" t="s" s="4">
        <v>600</v>
      </c>
      <c r="AB92" t="s" s="4">
        <v>600</v>
      </c>
      <c r="AC92" t="s" s="4">
        <v>600</v>
      </c>
      <c r="AD92" t="s" s="4">
        <v>600</v>
      </c>
      <c r="AE92" t="s" s="4">
        <v>98</v>
      </c>
      <c r="AF92" t="s" s="4">
        <v>84</v>
      </c>
      <c r="AG92" t="s" s="4">
        <v>99</v>
      </c>
      <c r="AH92" t="s" s="4">
        <v>100</v>
      </c>
    </row>
    <row r="93" ht="45.0" customHeight="true">
      <c r="A93" t="s" s="4">
        <v>601</v>
      </c>
      <c r="B93" t="s" s="4">
        <v>82</v>
      </c>
      <c r="C93" t="s" s="4">
        <v>83</v>
      </c>
      <c r="D93" t="s" s="4">
        <v>84</v>
      </c>
      <c r="E93" t="s" s="4">
        <v>85</v>
      </c>
      <c r="F93" t="s" s="4">
        <v>86</v>
      </c>
      <c r="G93" t="s" s="4">
        <v>87</v>
      </c>
      <c r="H93" t="s" s="4">
        <v>172</v>
      </c>
      <c r="I93" t="s" s="4">
        <v>89</v>
      </c>
      <c r="J93" t="s" s="4">
        <v>602</v>
      </c>
      <c r="K93" t="s" s="4">
        <v>603</v>
      </c>
      <c r="L93" t="s" s="4">
        <v>136</v>
      </c>
      <c r="M93" t="s" s="4">
        <v>93</v>
      </c>
      <c r="N93" t="s" s="4">
        <v>604</v>
      </c>
      <c r="O93" t="s" s="4">
        <v>95</v>
      </c>
      <c r="P93" t="s" s="4">
        <v>604</v>
      </c>
      <c r="Q93" t="s" s="4">
        <v>95</v>
      </c>
      <c r="R93" t="s" s="4">
        <v>605</v>
      </c>
      <c r="S93" t="s" s="4">
        <v>605</v>
      </c>
      <c r="T93" t="s" s="4">
        <v>605</v>
      </c>
      <c r="U93" t="s" s="4">
        <v>605</v>
      </c>
      <c r="V93" t="s" s="4">
        <v>605</v>
      </c>
      <c r="W93" t="s" s="4">
        <v>605</v>
      </c>
      <c r="X93" t="s" s="4">
        <v>605</v>
      </c>
      <c r="Y93" t="s" s="4">
        <v>605</v>
      </c>
      <c r="Z93" t="s" s="4">
        <v>605</v>
      </c>
      <c r="AA93" t="s" s="4">
        <v>605</v>
      </c>
      <c r="AB93" t="s" s="4">
        <v>605</v>
      </c>
      <c r="AC93" t="s" s="4">
        <v>605</v>
      </c>
      <c r="AD93" t="s" s="4">
        <v>605</v>
      </c>
      <c r="AE93" t="s" s="4">
        <v>98</v>
      </c>
      <c r="AF93" t="s" s="4">
        <v>84</v>
      </c>
      <c r="AG93" t="s" s="4">
        <v>99</v>
      </c>
      <c r="AH93" t="s" s="4">
        <v>100</v>
      </c>
    </row>
    <row r="94" ht="45.0" customHeight="true">
      <c r="A94" t="s" s="4">
        <v>606</v>
      </c>
      <c r="B94" t="s" s="4">
        <v>82</v>
      </c>
      <c r="C94" t="s" s="4">
        <v>83</v>
      </c>
      <c r="D94" t="s" s="4">
        <v>84</v>
      </c>
      <c r="E94" t="s" s="4">
        <v>121</v>
      </c>
      <c r="F94" t="s" s="4">
        <v>210</v>
      </c>
      <c r="G94" t="s" s="4">
        <v>87</v>
      </c>
      <c r="H94" t="s" s="4">
        <v>607</v>
      </c>
      <c r="I94" t="s" s="4">
        <v>506</v>
      </c>
      <c r="J94" t="s" s="4">
        <v>608</v>
      </c>
      <c r="K94" t="s" s="4">
        <v>91</v>
      </c>
      <c r="L94" t="s" s="4">
        <v>243</v>
      </c>
      <c r="M94" t="s" s="4">
        <v>93</v>
      </c>
      <c r="N94" t="s" s="4">
        <v>130</v>
      </c>
      <c r="O94" t="s" s="4">
        <v>95</v>
      </c>
      <c r="P94" t="s" s="4">
        <v>130</v>
      </c>
      <c r="Q94" t="s" s="4">
        <v>95</v>
      </c>
      <c r="R94" t="s" s="4">
        <v>609</v>
      </c>
      <c r="S94" t="s" s="4">
        <v>609</v>
      </c>
      <c r="T94" t="s" s="4">
        <v>609</v>
      </c>
      <c r="U94" t="s" s="4">
        <v>609</v>
      </c>
      <c r="V94" t="s" s="4">
        <v>609</v>
      </c>
      <c r="W94" t="s" s="4">
        <v>609</v>
      </c>
      <c r="X94" t="s" s="4">
        <v>609</v>
      </c>
      <c r="Y94" t="s" s="4">
        <v>609</v>
      </c>
      <c r="Z94" t="s" s="4">
        <v>609</v>
      </c>
      <c r="AA94" t="s" s="4">
        <v>609</v>
      </c>
      <c r="AB94" t="s" s="4">
        <v>609</v>
      </c>
      <c r="AC94" t="s" s="4">
        <v>609</v>
      </c>
      <c r="AD94" t="s" s="4">
        <v>609</v>
      </c>
      <c r="AE94" t="s" s="4">
        <v>98</v>
      </c>
      <c r="AF94" t="s" s="4">
        <v>84</v>
      </c>
      <c r="AG94" t="s" s="4">
        <v>99</v>
      </c>
      <c r="AH94" t="s" s="4">
        <v>100</v>
      </c>
    </row>
    <row r="95" ht="45.0" customHeight="true">
      <c r="A95" t="s" s="4">
        <v>610</v>
      </c>
      <c r="B95" t="s" s="4">
        <v>82</v>
      </c>
      <c r="C95" t="s" s="4">
        <v>83</v>
      </c>
      <c r="D95" t="s" s="4">
        <v>84</v>
      </c>
      <c r="E95" t="s" s="4">
        <v>85</v>
      </c>
      <c r="F95" t="s" s="4">
        <v>210</v>
      </c>
      <c r="G95" t="s" s="4">
        <v>87</v>
      </c>
      <c r="H95" t="s" s="4">
        <v>611</v>
      </c>
      <c r="I95" t="s" s="4">
        <v>506</v>
      </c>
      <c r="J95" t="s" s="4">
        <v>612</v>
      </c>
      <c r="K95" t="s" s="4">
        <v>613</v>
      </c>
      <c r="L95" t="s" s="4">
        <v>145</v>
      </c>
      <c r="M95" t="s" s="4">
        <v>106</v>
      </c>
      <c r="N95" t="s" s="4">
        <v>614</v>
      </c>
      <c r="O95" t="s" s="4">
        <v>95</v>
      </c>
      <c r="P95" t="s" s="4">
        <v>614</v>
      </c>
      <c r="Q95" t="s" s="4">
        <v>95</v>
      </c>
      <c r="R95" t="s" s="4">
        <v>615</v>
      </c>
      <c r="S95" t="s" s="4">
        <v>615</v>
      </c>
      <c r="T95" t="s" s="4">
        <v>615</v>
      </c>
      <c r="U95" t="s" s="4">
        <v>615</v>
      </c>
      <c r="V95" t="s" s="4">
        <v>615</v>
      </c>
      <c r="W95" t="s" s="4">
        <v>615</v>
      </c>
      <c r="X95" t="s" s="4">
        <v>615</v>
      </c>
      <c r="Y95" t="s" s="4">
        <v>615</v>
      </c>
      <c r="Z95" t="s" s="4">
        <v>615</v>
      </c>
      <c r="AA95" t="s" s="4">
        <v>615</v>
      </c>
      <c r="AB95" t="s" s="4">
        <v>615</v>
      </c>
      <c r="AC95" t="s" s="4">
        <v>615</v>
      </c>
      <c r="AD95" t="s" s="4">
        <v>615</v>
      </c>
      <c r="AE95" t="s" s="4">
        <v>98</v>
      </c>
      <c r="AF95" t="s" s="4">
        <v>84</v>
      </c>
      <c r="AG95" t="s" s="4">
        <v>99</v>
      </c>
      <c r="AH95" t="s" s="4">
        <v>100</v>
      </c>
    </row>
    <row r="96" ht="45.0" customHeight="true">
      <c r="A96" t="s" s="4">
        <v>616</v>
      </c>
      <c r="B96" t="s" s="4">
        <v>82</v>
      </c>
      <c r="C96" t="s" s="4">
        <v>83</v>
      </c>
      <c r="D96" t="s" s="4">
        <v>84</v>
      </c>
      <c r="E96" t="s" s="4">
        <v>121</v>
      </c>
      <c r="F96" t="s" s="4">
        <v>210</v>
      </c>
      <c r="G96" t="s" s="4">
        <v>617</v>
      </c>
      <c r="H96" t="s" s="4">
        <v>618</v>
      </c>
      <c r="I96" t="s" s="4">
        <v>529</v>
      </c>
      <c r="J96" t="s" s="4">
        <v>284</v>
      </c>
      <c r="K96" t="s" s="4">
        <v>113</v>
      </c>
      <c r="L96" t="s" s="4">
        <v>167</v>
      </c>
      <c r="M96" t="s" s="4">
        <v>93</v>
      </c>
      <c r="N96" t="s" s="4">
        <v>619</v>
      </c>
      <c r="O96" t="s" s="4">
        <v>95</v>
      </c>
      <c r="P96" t="s" s="4">
        <v>620</v>
      </c>
      <c r="Q96" t="s" s="4">
        <v>95</v>
      </c>
      <c r="R96" t="s" s="4">
        <v>621</v>
      </c>
      <c r="S96" t="s" s="4">
        <v>621</v>
      </c>
      <c r="T96" t="s" s="4">
        <v>621</v>
      </c>
      <c r="U96" t="s" s="4">
        <v>621</v>
      </c>
      <c r="V96" t="s" s="4">
        <v>621</v>
      </c>
      <c r="W96" t="s" s="4">
        <v>621</v>
      </c>
      <c r="X96" t="s" s="4">
        <v>621</v>
      </c>
      <c r="Y96" t="s" s="4">
        <v>621</v>
      </c>
      <c r="Z96" t="s" s="4">
        <v>621</v>
      </c>
      <c r="AA96" t="s" s="4">
        <v>621</v>
      </c>
      <c r="AB96" t="s" s="4">
        <v>621</v>
      </c>
      <c r="AC96" t="s" s="4">
        <v>621</v>
      </c>
      <c r="AD96" t="s" s="4">
        <v>621</v>
      </c>
      <c r="AE96" t="s" s="4">
        <v>98</v>
      </c>
      <c r="AF96" t="s" s="4">
        <v>84</v>
      </c>
      <c r="AG96" t="s" s="4">
        <v>99</v>
      </c>
      <c r="AH96" t="s" s="4">
        <v>100</v>
      </c>
    </row>
    <row r="97" ht="45.0" customHeight="true">
      <c r="A97" t="s" s="4">
        <v>622</v>
      </c>
      <c r="B97" t="s" s="4">
        <v>82</v>
      </c>
      <c r="C97" t="s" s="4">
        <v>83</v>
      </c>
      <c r="D97" t="s" s="4">
        <v>84</v>
      </c>
      <c r="E97" t="s" s="4">
        <v>85</v>
      </c>
      <c r="F97" t="s" s="4">
        <v>210</v>
      </c>
      <c r="G97" t="s" s="4">
        <v>623</v>
      </c>
      <c r="H97" t="s" s="4">
        <v>623</v>
      </c>
      <c r="I97" t="s" s="4">
        <v>529</v>
      </c>
      <c r="J97" t="s" s="4">
        <v>624</v>
      </c>
      <c r="K97" t="s" s="4">
        <v>625</v>
      </c>
      <c r="L97" t="s" s="4">
        <v>626</v>
      </c>
      <c r="M97" t="s" s="4">
        <v>93</v>
      </c>
      <c r="N97" t="s" s="4">
        <v>627</v>
      </c>
      <c r="O97" t="s" s="4">
        <v>95</v>
      </c>
      <c r="P97" t="s" s="4">
        <v>620</v>
      </c>
      <c r="Q97" t="s" s="4">
        <v>95</v>
      </c>
      <c r="R97" t="s" s="4">
        <v>628</v>
      </c>
      <c r="S97" t="s" s="4">
        <v>628</v>
      </c>
      <c r="T97" t="s" s="4">
        <v>628</v>
      </c>
      <c r="U97" t="s" s="4">
        <v>628</v>
      </c>
      <c r="V97" t="s" s="4">
        <v>628</v>
      </c>
      <c r="W97" t="s" s="4">
        <v>628</v>
      </c>
      <c r="X97" t="s" s="4">
        <v>628</v>
      </c>
      <c r="Y97" t="s" s="4">
        <v>628</v>
      </c>
      <c r="Z97" t="s" s="4">
        <v>628</v>
      </c>
      <c r="AA97" t="s" s="4">
        <v>628</v>
      </c>
      <c r="AB97" t="s" s="4">
        <v>628</v>
      </c>
      <c r="AC97" t="s" s="4">
        <v>628</v>
      </c>
      <c r="AD97" t="s" s="4">
        <v>628</v>
      </c>
      <c r="AE97" t="s" s="4">
        <v>98</v>
      </c>
      <c r="AF97" t="s" s="4">
        <v>84</v>
      </c>
      <c r="AG97" t="s" s="4">
        <v>99</v>
      </c>
      <c r="AH97" t="s" s="4">
        <v>100</v>
      </c>
    </row>
    <row r="98" ht="45.0" customHeight="true">
      <c r="A98" t="s" s="4">
        <v>629</v>
      </c>
      <c r="B98" t="s" s="4">
        <v>82</v>
      </c>
      <c r="C98" t="s" s="4">
        <v>83</v>
      </c>
      <c r="D98" t="s" s="4">
        <v>84</v>
      </c>
      <c r="E98" t="s" s="4">
        <v>85</v>
      </c>
      <c r="F98" t="s" s="4">
        <v>210</v>
      </c>
      <c r="G98" t="s" s="4">
        <v>623</v>
      </c>
      <c r="H98" t="s" s="4">
        <v>630</v>
      </c>
      <c r="I98" t="s" s="4">
        <v>529</v>
      </c>
      <c r="J98" t="s" s="4">
        <v>624</v>
      </c>
      <c r="K98" t="s" s="4">
        <v>631</v>
      </c>
      <c r="L98" t="s" s="4">
        <v>307</v>
      </c>
      <c r="M98" t="s" s="4">
        <v>93</v>
      </c>
      <c r="N98" t="s" s="4">
        <v>493</v>
      </c>
      <c r="O98" t="s" s="4">
        <v>95</v>
      </c>
      <c r="P98" t="s" s="4">
        <v>494</v>
      </c>
      <c r="Q98" t="s" s="4">
        <v>95</v>
      </c>
      <c r="R98" t="s" s="4">
        <v>632</v>
      </c>
      <c r="S98" t="s" s="4">
        <v>632</v>
      </c>
      <c r="T98" t="s" s="4">
        <v>632</v>
      </c>
      <c r="U98" t="s" s="4">
        <v>632</v>
      </c>
      <c r="V98" t="s" s="4">
        <v>632</v>
      </c>
      <c r="W98" t="s" s="4">
        <v>632</v>
      </c>
      <c r="X98" t="s" s="4">
        <v>632</v>
      </c>
      <c r="Y98" t="s" s="4">
        <v>632</v>
      </c>
      <c r="Z98" t="s" s="4">
        <v>632</v>
      </c>
      <c r="AA98" t="s" s="4">
        <v>632</v>
      </c>
      <c r="AB98" t="s" s="4">
        <v>632</v>
      </c>
      <c r="AC98" t="s" s="4">
        <v>632</v>
      </c>
      <c r="AD98" t="s" s="4">
        <v>632</v>
      </c>
      <c r="AE98" t="s" s="4">
        <v>98</v>
      </c>
      <c r="AF98" t="s" s="4">
        <v>84</v>
      </c>
      <c r="AG98" t="s" s="4">
        <v>99</v>
      </c>
      <c r="AH98" t="s" s="4">
        <v>100</v>
      </c>
    </row>
    <row r="99" ht="45.0" customHeight="true">
      <c r="A99" t="s" s="4">
        <v>633</v>
      </c>
      <c r="B99" t="s" s="4">
        <v>82</v>
      </c>
      <c r="C99" t="s" s="4">
        <v>83</v>
      </c>
      <c r="D99" t="s" s="4">
        <v>84</v>
      </c>
      <c r="E99" t="s" s="4">
        <v>85</v>
      </c>
      <c r="F99" t="s" s="4">
        <v>210</v>
      </c>
      <c r="G99" t="s" s="4">
        <v>623</v>
      </c>
      <c r="H99" t="s" s="4">
        <v>110</v>
      </c>
      <c r="I99" t="s" s="4">
        <v>89</v>
      </c>
      <c r="J99" t="s" s="4">
        <v>634</v>
      </c>
      <c r="K99" t="s" s="4">
        <v>635</v>
      </c>
      <c r="L99" t="s" s="4">
        <v>636</v>
      </c>
      <c r="M99" t="s" s="4">
        <v>93</v>
      </c>
      <c r="N99" t="s" s="4">
        <v>412</v>
      </c>
      <c r="O99" t="s" s="4">
        <v>95</v>
      </c>
      <c r="P99" t="s" s="4">
        <v>412</v>
      </c>
      <c r="Q99" t="s" s="4">
        <v>95</v>
      </c>
      <c r="R99" t="s" s="4">
        <v>637</v>
      </c>
      <c r="S99" t="s" s="4">
        <v>637</v>
      </c>
      <c r="T99" t="s" s="4">
        <v>637</v>
      </c>
      <c r="U99" t="s" s="4">
        <v>637</v>
      </c>
      <c r="V99" t="s" s="4">
        <v>637</v>
      </c>
      <c r="W99" t="s" s="4">
        <v>637</v>
      </c>
      <c r="X99" t="s" s="4">
        <v>637</v>
      </c>
      <c r="Y99" t="s" s="4">
        <v>637</v>
      </c>
      <c r="Z99" t="s" s="4">
        <v>637</v>
      </c>
      <c r="AA99" t="s" s="4">
        <v>637</v>
      </c>
      <c r="AB99" t="s" s="4">
        <v>637</v>
      </c>
      <c r="AC99" t="s" s="4">
        <v>637</v>
      </c>
      <c r="AD99" t="s" s="4">
        <v>637</v>
      </c>
      <c r="AE99" t="s" s="4">
        <v>98</v>
      </c>
      <c r="AF99" t="s" s="4">
        <v>84</v>
      </c>
      <c r="AG99" t="s" s="4">
        <v>99</v>
      </c>
      <c r="AH99" t="s" s="4">
        <v>100</v>
      </c>
    </row>
    <row r="100" ht="45.0" customHeight="true">
      <c r="A100" t="s" s="4">
        <v>638</v>
      </c>
      <c r="B100" t="s" s="4">
        <v>82</v>
      </c>
      <c r="C100" t="s" s="4">
        <v>83</v>
      </c>
      <c r="D100" t="s" s="4">
        <v>84</v>
      </c>
      <c r="E100" t="s" s="4">
        <v>85</v>
      </c>
      <c r="F100" t="s" s="4">
        <v>86</v>
      </c>
      <c r="G100" t="s" s="4">
        <v>87</v>
      </c>
      <c r="H100" t="s" s="4">
        <v>142</v>
      </c>
      <c r="I100" t="s" s="4">
        <v>529</v>
      </c>
      <c r="J100" t="s" s="4">
        <v>639</v>
      </c>
      <c r="K100" t="s" s="4">
        <v>640</v>
      </c>
      <c r="L100" t="s" s="4">
        <v>216</v>
      </c>
      <c r="M100" t="s" s="4">
        <v>106</v>
      </c>
      <c r="N100" t="s" s="4">
        <v>641</v>
      </c>
      <c r="O100" t="s" s="4">
        <v>95</v>
      </c>
      <c r="P100" t="s" s="4">
        <v>487</v>
      </c>
      <c r="Q100" t="s" s="4">
        <v>95</v>
      </c>
      <c r="R100" t="s" s="4">
        <v>642</v>
      </c>
      <c r="S100" t="s" s="4">
        <v>642</v>
      </c>
      <c r="T100" t="s" s="4">
        <v>642</v>
      </c>
      <c r="U100" t="s" s="4">
        <v>642</v>
      </c>
      <c r="V100" t="s" s="4">
        <v>642</v>
      </c>
      <c r="W100" t="s" s="4">
        <v>642</v>
      </c>
      <c r="X100" t="s" s="4">
        <v>642</v>
      </c>
      <c r="Y100" t="s" s="4">
        <v>642</v>
      </c>
      <c r="Z100" t="s" s="4">
        <v>642</v>
      </c>
      <c r="AA100" t="s" s="4">
        <v>642</v>
      </c>
      <c r="AB100" t="s" s="4">
        <v>642</v>
      </c>
      <c r="AC100" t="s" s="4">
        <v>642</v>
      </c>
      <c r="AD100" t="s" s="4">
        <v>642</v>
      </c>
      <c r="AE100" t="s" s="4">
        <v>98</v>
      </c>
      <c r="AF100" t="s" s="4">
        <v>84</v>
      </c>
      <c r="AG100" t="s" s="4">
        <v>99</v>
      </c>
      <c r="AH100" t="s" s="4">
        <v>100</v>
      </c>
    </row>
    <row r="101" ht="45.0" customHeight="true">
      <c r="A101" t="s" s="4">
        <v>643</v>
      </c>
      <c r="B101" t="s" s="4">
        <v>82</v>
      </c>
      <c r="C101" t="s" s="4">
        <v>83</v>
      </c>
      <c r="D101" t="s" s="4">
        <v>84</v>
      </c>
      <c r="E101" t="s" s="4">
        <v>85</v>
      </c>
      <c r="F101" t="s" s="4">
        <v>86</v>
      </c>
      <c r="G101" t="s" s="4">
        <v>87</v>
      </c>
      <c r="H101" t="s" s="4">
        <v>644</v>
      </c>
      <c r="I101" t="s" s="4">
        <v>498</v>
      </c>
      <c r="J101" t="s" s="4">
        <v>645</v>
      </c>
      <c r="K101" t="s" s="4">
        <v>646</v>
      </c>
      <c r="L101" t="s" s="4">
        <v>647</v>
      </c>
      <c r="M101" t="s" s="4">
        <v>106</v>
      </c>
      <c r="N101" t="s" s="4">
        <v>648</v>
      </c>
      <c r="O101" t="s" s="4">
        <v>95</v>
      </c>
      <c r="P101" t="s" s="4">
        <v>648</v>
      </c>
      <c r="Q101" t="s" s="4">
        <v>95</v>
      </c>
      <c r="R101" t="s" s="4">
        <v>649</v>
      </c>
      <c r="S101" t="s" s="4">
        <v>649</v>
      </c>
      <c r="T101" t="s" s="4">
        <v>649</v>
      </c>
      <c r="U101" t="s" s="4">
        <v>649</v>
      </c>
      <c r="V101" t="s" s="4">
        <v>649</v>
      </c>
      <c r="W101" t="s" s="4">
        <v>649</v>
      </c>
      <c r="X101" t="s" s="4">
        <v>649</v>
      </c>
      <c r="Y101" t="s" s="4">
        <v>649</v>
      </c>
      <c r="Z101" t="s" s="4">
        <v>649</v>
      </c>
      <c r="AA101" t="s" s="4">
        <v>649</v>
      </c>
      <c r="AB101" t="s" s="4">
        <v>649</v>
      </c>
      <c r="AC101" t="s" s="4">
        <v>649</v>
      </c>
      <c r="AD101" t="s" s="4">
        <v>649</v>
      </c>
      <c r="AE101" t="s" s="4">
        <v>98</v>
      </c>
      <c r="AF101" t="s" s="4">
        <v>84</v>
      </c>
      <c r="AG101" t="s" s="4">
        <v>99</v>
      </c>
      <c r="AH101" t="s" s="4">
        <v>100</v>
      </c>
    </row>
    <row r="102" ht="45.0" customHeight="true">
      <c r="A102" t="s" s="4">
        <v>650</v>
      </c>
      <c r="B102" t="s" s="4">
        <v>82</v>
      </c>
      <c r="C102" t="s" s="4">
        <v>83</v>
      </c>
      <c r="D102" t="s" s="4">
        <v>84</v>
      </c>
      <c r="E102" t="s" s="4">
        <v>85</v>
      </c>
      <c r="F102" t="s" s="4">
        <v>210</v>
      </c>
      <c r="G102" t="s" s="4">
        <v>87</v>
      </c>
      <c r="H102" t="s" s="4">
        <v>102</v>
      </c>
      <c r="I102" t="s" s="4">
        <v>89</v>
      </c>
      <c r="J102" t="s" s="4">
        <v>651</v>
      </c>
      <c r="K102" t="s" s="4">
        <v>160</v>
      </c>
      <c r="L102" t="s" s="4">
        <v>251</v>
      </c>
      <c r="M102" t="s" s="4">
        <v>106</v>
      </c>
      <c r="N102" t="s" s="4">
        <v>130</v>
      </c>
      <c r="O102" t="s" s="4">
        <v>95</v>
      </c>
      <c r="P102" t="s" s="4">
        <v>130</v>
      </c>
      <c r="Q102" t="s" s="4">
        <v>95</v>
      </c>
      <c r="R102" t="s" s="4">
        <v>652</v>
      </c>
      <c r="S102" t="s" s="4">
        <v>652</v>
      </c>
      <c r="T102" t="s" s="4">
        <v>652</v>
      </c>
      <c r="U102" t="s" s="4">
        <v>652</v>
      </c>
      <c r="V102" t="s" s="4">
        <v>652</v>
      </c>
      <c r="W102" t="s" s="4">
        <v>652</v>
      </c>
      <c r="X102" t="s" s="4">
        <v>652</v>
      </c>
      <c r="Y102" t="s" s="4">
        <v>652</v>
      </c>
      <c r="Z102" t="s" s="4">
        <v>652</v>
      </c>
      <c r="AA102" t="s" s="4">
        <v>652</v>
      </c>
      <c r="AB102" t="s" s="4">
        <v>652</v>
      </c>
      <c r="AC102" t="s" s="4">
        <v>652</v>
      </c>
      <c r="AD102" t="s" s="4">
        <v>652</v>
      </c>
      <c r="AE102" t="s" s="4">
        <v>98</v>
      </c>
      <c r="AF102" t="s" s="4">
        <v>84</v>
      </c>
      <c r="AG102" t="s" s="4">
        <v>99</v>
      </c>
      <c r="AH102" t="s" s="4">
        <v>100</v>
      </c>
    </row>
    <row r="103" ht="45.0" customHeight="true">
      <c r="A103" t="s" s="4">
        <v>653</v>
      </c>
      <c r="B103" t="s" s="4">
        <v>82</v>
      </c>
      <c r="C103" t="s" s="4">
        <v>83</v>
      </c>
      <c r="D103" t="s" s="4">
        <v>84</v>
      </c>
      <c r="E103" t="s" s="4">
        <v>139</v>
      </c>
      <c r="F103" t="s" s="4">
        <v>140</v>
      </c>
      <c r="G103" t="s" s="4">
        <v>98</v>
      </c>
      <c r="H103" t="s" s="4">
        <v>102</v>
      </c>
      <c r="I103" t="s" s="4">
        <v>542</v>
      </c>
      <c r="J103" t="s" s="4">
        <v>654</v>
      </c>
      <c r="K103" t="s" s="4">
        <v>655</v>
      </c>
      <c r="L103" t="s" s="4">
        <v>656</v>
      </c>
      <c r="M103" t="s" s="4">
        <v>106</v>
      </c>
      <c r="N103" t="s" s="4">
        <v>563</v>
      </c>
      <c r="O103" t="s" s="4">
        <v>95</v>
      </c>
      <c r="P103" t="s" s="4">
        <v>564</v>
      </c>
      <c r="Q103" t="s" s="4">
        <v>95</v>
      </c>
      <c r="R103" t="s" s="4">
        <v>657</v>
      </c>
      <c r="S103" t="s" s="4">
        <v>657</v>
      </c>
      <c r="T103" t="s" s="4">
        <v>657</v>
      </c>
      <c r="U103" t="s" s="4">
        <v>657</v>
      </c>
      <c r="V103" t="s" s="4">
        <v>657</v>
      </c>
      <c r="W103" t="s" s="4">
        <v>657</v>
      </c>
      <c r="X103" t="s" s="4">
        <v>657</v>
      </c>
      <c r="Y103" t="s" s="4">
        <v>657</v>
      </c>
      <c r="Z103" t="s" s="4">
        <v>657</v>
      </c>
      <c r="AA103" t="s" s="4">
        <v>657</v>
      </c>
      <c r="AB103" t="s" s="4">
        <v>657</v>
      </c>
      <c r="AC103" t="s" s="4">
        <v>657</v>
      </c>
      <c r="AD103" t="s" s="4">
        <v>657</v>
      </c>
      <c r="AE103" t="s" s="4">
        <v>98</v>
      </c>
      <c r="AF103" t="s" s="4">
        <v>84</v>
      </c>
      <c r="AG103" t="s" s="4">
        <v>99</v>
      </c>
      <c r="AH103" t="s" s="4">
        <v>100</v>
      </c>
    </row>
    <row r="104" ht="45.0" customHeight="true">
      <c r="A104" t="s" s="4">
        <v>658</v>
      </c>
      <c r="B104" t="s" s="4">
        <v>82</v>
      </c>
      <c r="C104" t="s" s="4">
        <v>83</v>
      </c>
      <c r="D104" t="s" s="4">
        <v>84</v>
      </c>
      <c r="E104" t="s" s="4">
        <v>139</v>
      </c>
      <c r="F104" t="s" s="4">
        <v>140</v>
      </c>
      <c r="G104" t="s" s="4">
        <v>98</v>
      </c>
      <c r="H104" t="s" s="4">
        <v>102</v>
      </c>
      <c r="I104" t="s" s="4">
        <v>542</v>
      </c>
      <c r="J104" t="s" s="4">
        <v>284</v>
      </c>
      <c r="K104" t="s" s="4">
        <v>176</v>
      </c>
      <c r="L104" t="s" s="4">
        <v>659</v>
      </c>
      <c r="M104" t="s" s="4">
        <v>93</v>
      </c>
      <c r="N104" t="s" s="4">
        <v>563</v>
      </c>
      <c r="O104" t="s" s="4">
        <v>95</v>
      </c>
      <c r="P104" t="s" s="4">
        <v>564</v>
      </c>
      <c r="Q104" t="s" s="4">
        <v>95</v>
      </c>
      <c r="R104" t="s" s="4">
        <v>660</v>
      </c>
      <c r="S104" t="s" s="4">
        <v>660</v>
      </c>
      <c r="T104" t="s" s="4">
        <v>660</v>
      </c>
      <c r="U104" t="s" s="4">
        <v>660</v>
      </c>
      <c r="V104" t="s" s="4">
        <v>660</v>
      </c>
      <c r="W104" t="s" s="4">
        <v>660</v>
      </c>
      <c r="X104" t="s" s="4">
        <v>660</v>
      </c>
      <c r="Y104" t="s" s="4">
        <v>660</v>
      </c>
      <c r="Z104" t="s" s="4">
        <v>660</v>
      </c>
      <c r="AA104" t="s" s="4">
        <v>660</v>
      </c>
      <c r="AB104" t="s" s="4">
        <v>660</v>
      </c>
      <c r="AC104" t="s" s="4">
        <v>660</v>
      </c>
      <c r="AD104" t="s" s="4">
        <v>660</v>
      </c>
      <c r="AE104" t="s" s="4">
        <v>98</v>
      </c>
      <c r="AF104" t="s" s="4">
        <v>84</v>
      </c>
      <c r="AG104" t="s" s="4">
        <v>99</v>
      </c>
      <c r="AH104" t="s" s="4">
        <v>100</v>
      </c>
    </row>
    <row r="105" ht="45.0" customHeight="true">
      <c r="A105" t="s" s="4">
        <v>661</v>
      </c>
      <c r="B105" t="s" s="4">
        <v>82</v>
      </c>
      <c r="C105" t="s" s="4">
        <v>83</v>
      </c>
      <c r="D105" t="s" s="4">
        <v>84</v>
      </c>
      <c r="E105" t="s" s="4">
        <v>139</v>
      </c>
      <c r="F105" t="s" s="4">
        <v>140</v>
      </c>
      <c r="G105" t="s" s="4">
        <v>662</v>
      </c>
      <c r="H105" t="s" s="4">
        <v>142</v>
      </c>
      <c r="I105" t="s" s="4">
        <v>542</v>
      </c>
      <c r="J105" t="s" s="4">
        <v>663</v>
      </c>
      <c r="K105" t="s" s="4">
        <v>664</v>
      </c>
      <c r="L105" t="s" s="4">
        <v>665</v>
      </c>
      <c r="M105" t="s" s="4">
        <v>106</v>
      </c>
      <c r="N105" t="s" s="4">
        <v>563</v>
      </c>
      <c r="O105" t="s" s="4">
        <v>95</v>
      </c>
      <c r="P105" t="s" s="4">
        <v>564</v>
      </c>
      <c r="Q105" t="s" s="4">
        <v>95</v>
      </c>
      <c r="R105" t="s" s="4">
        <v>666</v>
      </c>
      <c r="S105" t="s" s="4">
        <v>666</v>
      </c>
      <c r="T105" t="s" s="4">
        <v>666</v>
      </c>
      <c r="U105" t="s" s="4">
        <v>666</v>
      </c>
      <c r="V105" t="s" s="4">
        <v>666</v>
      </c>
      <c r="W105" t="s" s="4">
        <v>666</v>
      </c>
      <c r="X105" t="s" s="4">
        <v>666</v>
      </c>
      <c r="Y105" t="s" s="4">
        <v>666</v>
      </c>
      <c r="Z105" t="s" s="4">
        <v>666</v>
      </c>
      <c r="AA105" t="s" s="4">
        <v>666</v>
      </c>
      <c r="AB105" t="s" s="4">
        <v>666</v>
      </c>
      <c r="AC105" t="s" s="4">
        <v>666</v>
      </c>
      <c r="AD105" t="s" s="4">
        <v>666</v>
      </c>
      <c r="AE105" t="s" s="4">
        <v>98</v>
      </c>
      <c r="AF105" t="s" s="4">
        <v>84</v>
      </c>
      <c r="AG105" t="s" s="4">
        <v>99</v>
      </c>
      <c r="AH105" t="s" s="4">
        <v>100</v>
      </c>
    </row>
    <row r="106" ht="45.0" customHeight="true">
      <c r="A106" t="s" s="4">
        <v>667</v>
      </c>
      <c r="B106" t="s" s="4">
        <v>82</v>
      </c>
      <c r="C106" t="s" s="4">
        <v>83</v>
      </c>
      <c r="D106" t="s" s="4">
        <v>84</v>
      </c>
      <c r="E106" t="s" s="4">
        <v>139</v>
      </c>
      <c r="F106" t="s" s="4">
        <v>140</v>
      </c>
      <c r="G106" t="s" s="4">
        <v>662</v>
      </c>
      <c r="H106" t="s" s="4">
        <v>102</v>
      </c>
      <c r="I106" t="s" s="4">
        <v>542</v>
      </c>
      <c r="J106" t="s" s="4">
        <v>668</v>
      </c>
      <c r="K106" t="s" s="4">
        <v>669</v>
      </c>
      <c r="L106" t="s" s="4">
        <v>670</v>
      </c>
      <c r="M106" t="s" s="4">
        <v>93</v>
      </c>
      <c r="N106" t="s" s="4">
        <v>563</v>
      </c>
      <c r="O106" t="s" s="4">
        <v>95</v>
      </c>
      <c r="P106" t="s" s="4">
        <v>564</v>
      </c>
      <c r="Q106" t="s" s="4">
        <v>95</v>
      </c>
      <c r="R106" t="s" s="4">
        <v>671</v>
      </c>
      <c r="S106" t="s" s="4">
        <v>671</v>
      </c>
      <c r="T106" t="s" s="4">
        <v>671</v>
      </c>
      <c r="U106" t="s" s="4">
        <v>671</v>
      </c>
      <c r="V106" t="s" s="4">
        <v>671</v>
      </c>
      <c r="W106" t="s" s="4">
        <v>671</v>
      </c>
      <c r="X106" t="s" s="4">
        <v>671</v>
      </c>
      <c r="Y106" t="s" s="4">
        <v>671</v>
      </c>
      <c r="Z106" t="s" s="4">
        <v>671</v>
      </c>
      <c r="AA106" t="s" s="4">
        <v>671</v>
      </c>
      <c r="AB106" t="s" s="4">
        <v>671</v>
      </c>
      <c r="AC106" t="s" s="4">
        <v>671</v>
      </c>
      <c r="AD106" t="s" s="4">
        <v>671</v>
      </c>
      <c r="AE106" t="s" s="4">
        <v>98</v>
      </c>
      <c r="AF106" t="s" s="4">
        <v>84</v>
      </c>
      <c r="AG106" t="s" s="4">
        <v>99</v>
      </c>
      <c r="AH106" t="s" s="4">
        <v>100</v>
      </c>
    </row>
    <row r="107" ht="45.0" customHeight="true">
      <c r="A107" t="s" s="4">
        <v>672</v>
      </c>
      <c r="B107" t="s" s="4">
        <v>82</v>
      </c>
      <c r="C107" t="s" s="4">
        <v>83</v>
      </c>
      <c r="D107" t="s" s="4">
        <v>84</v>
      </c>
      <c r="E107" t="s" s="4">
        <v>139</v>
      </c>
      <c r="F107" t="s" s="4">
        <v>140</v>
      </c>
      <c r="G107" t="s" s="4">
        <v>662</v>
      </c>
      <c r="H107" t="s" s="4">
        <v>102</v>
      </c>
      <c r="I107" t="s" s="4">
        <v>542</v>
      </c>
      <c r="J107" t="s" s="4">
        <v>673</v>
      </c>
      <c r="K107" t="s" s="4">
        <v>192</v>
      </c>
      <c r="L107" t="s" s="4">
        <v>129</v>
      </c>
      <c r="M107" t="s" s="4">
        <v>106</v>
      </c>
      <c r="N107" t="s" s="4">
        <v>563</v>
      </c>
      <c r="O107" t="s" s="4">
        <v>95</v>
      </c>
      <c r="P107" t="s" s="4">
        <v>564</v>
      </c>
      <c r="Q107" t="s" s="4">
        <v>95</v>
      </c>
      <c r="R107" t="s" s="4">
        <v>674</v>
      </c>
      <c r="S107" t="s" s="4">
        <v>674</v>
      </c>
      <c r="T107" t="s" s="4">
        <v>674</v>
      </c>
      <c r="U107" t="s" s="4">
        <v>674</v>
      </c>
      <c r="V107" t="s" s="4">
        <v>674</v>
      </c>
      <c r="W107" t="s" s="4">
        <v>674</v>
      </c>
      <c r="X107" t="s" s="4">
        <v>674</v>
      </c>
      <c r="Y107" t="s" s="4">
        <v>674</v>
      </c>
      <c r="Z107" t="s" s="4">
        <v>674</v>
      </c>
      <c r="AA107" t="s" s="4">
        <v>674</v>
      </c>
      <c r="AB107" t="s" s="4">
        <v>674</v>
      </c>
      <c r="AC107" t="s" s="4">
        <v>674</v>
      </c>
      <c r="AD107" t="s" s="4">
        <v>674</v>
      </c>
      <c r="AE107" t="s" s="4">
        <v>98</v>
      </c>
      <c r="AF107" t="s" s="4">
        <v>84</v>
      </c>
      <c r="AG107" t="s" s="4">
        <v>99</v>
      </c>
      <c r="AH107" t="s" s="4">
        <v>100</v>
      </c>
    </row>
    <row r="108" ht="45.0" customHeight="true">
      <c r="A108" t="s" s="4">
        <v>675</v>
      </c>
      <c r="B108" t="s" s="4">
        <v>82</v>
      </c>
      <c r="C108" t="s" s="4">
        <v>83</v>
      </c>
      <c r="D108" t="s" s="4">
        <v>84</v>
      </c>
      <c r="E108" t="s" s="4">
        <v>139</v>
      </c>
      <c r="F108" t="s" s="4">
        <v>140</v>
      </c>
      <c r="G108" t="s" s="4">
        <v>676</v>
      </c>
      <c r="H108" t="s" s="4">
        <v>172</v>
      </c>
      <c r="I108" t="s" s="4">
        <v>542</v>
      </c>
      <c r="J108" t="s" s="4">
        <v>677</v>
      </c>
      <c r="K108" t="s" s="4">
        <v>250</v>
      </c>
      <c r="L108" t="s" s="4">
        <v>251</v>
      </c>
      <c r="M108" t="s" s="4">
        <v>93</v>
      </c>
      <c r="N108" t="s" s="4">
        <v>563</v>
      </c>
      <c r="O108" t="s" s="4">
        <v>95</v>
      </c>
      <c r="P108" t="s" s="4">
        <v>564</v>
      </c>
      <c r="Q108" t="s" s="4">
        <v>95</v>
      </c>
      <c r="R108" t="s" s="4">
        <v>678</v>
      </c>
      <c r="S108" t="s" s="4">
        <v>678</v>
      </c>
      <c r="T108" t="s" s="4">
        <v>678</v>
      </c>
      <c r="U108" t="s" s="4">
        <v>678</v>
      </c>
      <c r="V108" t="s" s="4">
        <v>678</v>
      </c>
      <c r="W108" t="s" s="4">
        <v>678</v>
      </c>
      <c r="X108" t="s" s="4">
        <v>678</v>
      </c>
      <c r="Y108" t="s" s="4">
        <v>678</v>
      </c>
      <c r="Z108" t="s" s="4">
        <v>678</v>
      </c>
      <c r="AA108" t="s" s="4">
        <v>678</v>
      </c>
      <c r="AB108" t="s" s="4">
        <v>678</v>
      </c>
      <c r="AC108" t="s" s="4">
        <v>678</v>
      </c>
      <c r="AD108" t="s" s="4">
        <v>678</v>
      </c>
      <c r="AE108" t="s" s="4">
        <v>98</v>
      </c>
      <c r="AF108" t="s" s="4">
        <v>84</v>
      </c>
      <c r="AG108" t="s" s="4">
        <v>99</v>
      </c>
      <c r="AH108" t="s" s="4">
        <v>100</v>
      </c>
    </row>
    <row r="109" ht="45.0" customHeight="true">
      <c r="A109" t="s" s="4">
        <v>679</v>
      </c>
      <c r="B109" t="s" s="4">
        <v>82</v>
      </c>
      <c r="C109" t="s" s="4">
        <v>83</v>
      </c>
      <c r="D109" t="s" s="4">
        <v>84</v>
      </c>
      <c r="E109" t="s" s="4">
        <v>139</v>
      </c>
      <c r="F109" t="s" s="4">
        <v>140</v>
      </c>
      <c r="G109" t="s" s="4">
        <v>449</v>
      </c>
      <c r="H109" t="s" s="4">
        <v>680</v>
      </c>
      <c r="I109" t="s" s="4">
        <v>542</v>
      </c>
      <c r="J109" t="s" s="4">
        <v>681</v>
      </c>
      <c r="K109" t="s" s="4">
        <v>217</v>
      </c>
      <c r="L109" t="s" s="4">
        <v>416</v>
      </c>
      <c r="M109" t="s" s="4">
        <v>106</v>
      </c>
      <c r="N109" t="s" s="4">
        <v>563</v>
      </c>
      <c r="O109" t="s" s="4">
        <v>95</v>
      </c>
      <c r="P109" t="s" s="4">
        <v>564</v>
      </c>
      <c r="Q109" t="s" s="4">
        <v>95</v>
      </c>
      <c r="R109" t="s" s="4">
        <v>682</v>
      </c>
      <c r="S109" t="s" s="4">
        <v>682</v>
      </c>
      <c r="T109" t="s" s="4">
        <v>682</v>
      </c>
      <c r="U109" t="s" s="4">
        <v>682</v>
      </c>
      <c r="V109" t="s" s="4">
        <v>682</v>
      </c>
      <c r="W109" t="s" s="4">
        <v>682</v>
      </c>
      <c r="X109" t="s" s="4">
        <v>682</v>
      </c>
      <c r="Y109" t="s" s="4">
        <v>682</v>
      </c>
      <c r="Z109" t="s" s="4">
        <v>682</v>
      </c>
      <c r="AA109" t="s" s="4">
        <v>682</v>
      </c>
      <c r="AB109" t="s" s="4">
        <v>682</v>
      </c>
      <c r="AC109" t="s" s="4">
        <v>682</v>
      </c>
      <c r="AD109" t="s" s="4">
        <v>682</v>
      </c>
      <c r="AE109" t="s" s="4">
        <v>98</v>
      </c>
      <c r="AF109" t="s" s="4">
        <v>84</v>
      </c>
      <c r="AG109" t="s" s="4">
        <v>99</v>
      </c>
      <c r="AH109" t="s" s="4">
        <v>100</v>
      </c>
    </row>
    <row r="110" ht="45.0" customHeight="true">
      <c r="A110" t="s" s="4">
        <v>683</v>
      </c>
      <c r="B110" t="s" s="4">
        <v>82</v>
      </c>
      <c r="C110" t="s" s="4">
        <v>83</v>
      </c>
      <c r="D110" t="s" s="4">
        <v>84</v>
      </c>
      <c r="E110" t="s" s="4">
        <v>85</v>
      </c>
      <c r="F110" t="s" s="4">
        <v>86</v>
      </c>
      <c r="G110" t="s" s="4">
        <v>87</v>
      </c>
      <c r="H110" t="s" s="4">
        <v>102</v>
      </c>
      <c r="I110" t="s" s="4">
        <v>89</v>
      </c>
      <c r="J110" t="s" s="4">
        <v>684</v>
      </c>
      <c r="K110" t="s" s="4">
        <v>118</v>
      </c>
      <c r="L110" t="s" s="4">
        <v>685</v>
      </c>
      <c r="M110" t="s" s="4">
        <v>106</v>
      </c>
      <c r="N110" t="s" s="4">
        <v>96</v>
      </c>
      <c r="O110" t="s" s="4">
        <v>95</v>
      </c>
      <c r="P110" t="s" s="4">
        <v>96</v>
      </c>
      <c r="Q110" t="s" s="4">
        <v>95</v>
      </c>
      <c r="R110" t="s" s="4">
        <v>686</v>
      </c>
      <c r="S110" t="s" s="4">
        <v>686</v>
      </c>
      <c r="T110" t="s" s="4">
        <v>686</v>
      </c>
      <c r="U110" t="s" s="4">
        <v>686</v>
      </c>
      <c r="V110" t="s" s="4">
        <v>686</v>
      </c>
      <c r="W110" t="s" s="4">
        <v>686</v>
      </c>
      <c r="X110" t="s" s="4">
        <v>686</v>
      </c>
      <c r="Y110" t="s" s="4">
        <v>686</v>
      </c>
      <c r="Z110" t="s" s="4">
        <v>686</v>
      </c>
      <c r="AA110" t="s" s="4">
        <v>686</v>
      </c>
      <c r="AB110" t="s" s="4">
        <v>686</v>
      </c>
      <c r="AC110" t="s" s="4">
        <v>686</v>
      </c>
      <c r="AD110" t="s" s="4">
        <v>686</v>
      </c>
      <c r="AE110" t="s" s="4">
        <v>98</v>
      </c>
      <c r="AF110" t="s" s="4">
        <v>84</v>
      </c>
      <c r="AG110" t="s" s="4">
        <v>99</v>
      </c>
      <c r="AH110" t="s" s="4">
        <v>100</v>
      </c>
    </row>
    <row r="111" ht="45.0" customHeight="true">
      <c r="A111" t="s" s="4">
        <v>687</v>
      </c>
      <c r="B111" t="s" s="4">
        <v>82</v>
      </c>
      <c r="C111" t="s" s="4">
        <v>83</v>
      </c>
      <c r="D111" t="s" s="4">
        <v>84</v>
      </c>
      <c r="E111" t="s" s="4">
        <v>85</v>
      </c>
      <c r="F111" t="s" s="4">
        <v>86</v>
      </c>
      <c r="G111" t="s" s="4">
        <v>87</v>
      </c>
      <c r="H111" t="s" s="4">
        <v>688</v>
      </c>
      <c r="I111" t="s" s="4">
        <v>506</v>
      </c>
      <c r="J111" t="s" s="4">
        <v>689</v>
      </c>
      <c r="K111" t="s" s="4">
        <v>690</v>
      </c>
      <c r="L111" t="s" s="4">
        <v>691</v>
      </c>
      <c r="M111" t="s" s="4">
        <v>93</v>
      </c>
      <c r="N111" t="s" s="4">
        <v>692</v>
      </c>
      <c r="O111" t="s" s="4">
        <v>95</v>
      </c>
      <c r="P111" t="s" s="4">
        <v>693</v>
      </c>
      <c r="Q111" t="s" s="4">
        <v>95</v>
      </c>
      <c r="R111" t="s" s="4">
        <v>694</v>
      </c>
      <c r="S111" t="s" s="4">
        <v>694</v>
      </c>
      <c r="T111" t="s" s="4">
        <v>694</v>
      </c>
      <c r="U111" t="s" s="4">
        <v>694</v>
      </c>
      <c r="V111" t="s" s="4">
        <v>694</v>
      </c>
      <c r="W111" t="s" s="4">
        <v>694</v>
      </c>
      <c r="X111" t="s" s="4">
        <v>694</v>
      </c>
      <c r="Y111" t="s" s="4">
        <v>694</v>
      </c>
      <c r="Z111" t="s" s="4">
        <v>694</v>
      </c>
      <c r="AA111" t="s" s="4">
        <v>694</v>
      </c>
      <c r="AB111" t="s" s="4">
        <v>694</v>
      </c>
      <c r="AC111" t="s" s="4">
        <v>694</v>
      </c>
      <c r="AD111" t="s" s="4">
        <v>694</v>
      </c>
      <c r="AE111" t="s" s="4">
        <v>98</v>
      </c>
      <c r="AF111" t="s" s="4">
        <v>84</v>
      </c>
      <c r="AG111" t="s" s="4">
        <v>99</v>
      </c>
      <c r="AH111" t="s" s="4">
        <v>100</v>
      </c>
    </row>
    <row r="112" ht="45.0" customHeight="true">
      <c r="A112" t="s" s="4">
        <v>695</v>
      </c>
      <c r="B112" t="s" s="4">
        <v>82</v>
      </c>
      <c r="C112" t="s" s="4">
        <v>83</v>
      </c>
      <c r="D112" t="s" s="4">
        <v>84</v>
      </c>
      <c r="E112" t="s" s="4">
        <v>85</v>
      </c>
      <c r="F112" t="s" s="4">
        <v>86</v>
      </c>
      <c r="G112" t="s" s="4">
        <v>87</v>
      </c>
      <c r="H112" t="s" s="4">
        <v>102</v>
      </c>
      <c r="I112" t="s" s="4">
        <v>89</v>
      </c>
      <c r="J112" t="s" s="4">
        <v>696</v>
      </c>
      <c r="K112" t="s" s="4">
        <v>659</v>
      </c>
      <c r="L112" t="s" s="4">
        <v>242</v>
      </c>
      <c r="M112" t="s" s="4">
        <v>106</v>
      </c>
      <c r="N112" t="s" s="4">
        <v>314</v>
      </c>
      <c r="O112" t="s" s="4">
        <v>95</v>
      </c>
      <c r="P112" t="s" s="4">
        <v>314</v>
      </c>
      <c r="Q112" t="s" s="4">
        <v>95</v>
      </c>
      <c r="R112" t="s" s="4">
        <v>697</v>
      </c>
      <c r="S112" t="s" s="4">
        <v>697</v>
      </c>
      <c r="T112" t="s" s="4">
        <v>697</v>
      </c>
      <c r="U112" t="s" s="4">
        <v>697</v>
      </c>
      <c r="V112" t="s" s="4">
        <v>697</v>
      </c>
      <c r="W112" t="s" s="4">
        <v>697</v>
      </c>
      <c r="X112" t="s" s="4">
        <v>697</v>
      </c>
      <c r="Y112" t="s" s="4">
        <v>697</v>
      </c>
      <c r="Z112" t="s" s="4">
        <v>697</v>
      </c>
      <c r="AA112" t="s" s="4">
        <v>697</v>
      </c>
      <c r="AB112" t="s" s="4">
        <v>697</v>
      </c>
      <c r="AC112" t="s" s="4">
        <v>697</v>
      </c>
      <c r="AD112" t="s" s="4">
        <v>697</v>
      </c>
      <c r="AE112" t="s" s="4">
        <v>98</v>
      </c>
      <c r="AF112" t="s" s="4">
        <v>84</v>
      </c>
      <c r="AG112" t="s" s="4">
        <v>99</v>
      </c>
      <c r="AH112" t="s" s="4">
        <v>100</v>
      </c>
    </row>
    <row r="113" ht="45.0" customHeight="true">
      <c r="A113" t="s" s="4">
        <v>698</v>
      </c>
      <c r="B113" t="s" s="4">
        <v>82</v>
      </c>
      <c r="C113" t="s" s="4">
        <v>83</v>
      </c>
      <c r="D113" t="s" s="4">
        <v>84</v>
      </c>
      <c r="E113" t="s" s="4">
        <v>85</v>
      </c>
      <c r="F113" t="s" s="4">
        <v>86</v>
      </c>
      <c r="G113" t="s" s="4">
        <v>87</v>
      </c>
      <c r="H113" t="s" s="4">
        <v>102</v>
      </c>
      <c r="I113" t="s" s="4">
        <v>89</v>
      </c>
      <c r="J113" t="s" s="4">
        <v>699</v>
      </c>
      <c r="K113" t="s" s="4">
        <v>700</v>
      </c>
      <c r="L113" t="s" s="4">
        <v>701</v>
      </c>
      <c r="M113" t="s" s="4">
        <v>106</v>
      </c>
      <c r="N113" t="s" s="4">
        <v>96</v>
      </c>
      <c r="O113" t="s" s="4">
        <v>95</v>
      </c>
      <c r="P113" t="s" s="4">
        <v>96</v>
      </c>
      <c r="Q113" t="s" s="4">
        <v>95</v>
      </c>
      <c r="R113" t="s" s="4">
        <v>702</v>
      </c>
      <c r="S113" t="s" s="4">
        <v>702</v>
      </c>
      <c r="T113" t="s" s="4">
        <v>702</v>
      </c>
      <c r="U113" t="s" s="4">
        <v>702</v>
      </c>
      <c r="V113" t="s" s="4">
        <v>702</v>
      </c>
      <c r="W113" t="s" s="4">
        <v>702</v>
      </c>
      <c r="X113" t="s" s="4">
        <v>702</v>
      </c>
      <c r="Y113" t="s" s="4">
        <v>702</v>
      </c>
      <c r="Z113" t="s" s="4">
        <v>702</v>
      </c>
      <c r="AA113" t="s" s="4">
        <v>702</v>
      </c>
      <c r="AB113" t="s" s="4">
        <v>702</v>
      </c>
      <c r="AC113" t="s" s="4">
        <v>702</v>
      </c>
      <c r="AD113" t="s" s="4">
        <v>702</v>
      </c>
      <c r="AE113" t="s" s="4">
        <v>98</v>
      </c>
      <c r="AF113" t="s" s="4">
        <v>84</v>
      </c>
      <c r="AG113" t="s" s="4">
        <v>99</v>
      </c>
      <c r="AH113" t="s" s="4">
        <v>100</v>
      </c>
    </row>
    <row r="114" ht="45.0" customHeight="true">
      <c r="A114" t="s" s="4">
        <v>703</v>
      </c>
      <c r="B114" t="s" s="4">
        <v>82</v>
      </c>
      <c r="C114" t="s" s="4">
        <v>83</v>
      </c>
      <c r="D114" t="s" s="4">
        <v>84</v>
      </c>
      <c r="E114" t="s" s="4">
        <v>85</v>
      </c>
      <c r="F114" t="s" s="4">
        <v>86</v>
      </c>
      <c r="G114" t="s" s="4">
        <v>87</v>
      </c>
      <c r="H114" t="s" s="4">
        <v>704</v>
      </c>
      <c r="I114" t="s" s="4">
        <v>506</v>
      </c>
      <c r="J114" t="s" s="4">
        <v>705</v>
      </c>
      <c r="K114" t="s" s="4">
        <v>251</v>
      </c>
      <c r="L114" t="s" s="4">
        <v>313</v>
      </c>
      <c r="M114" t="s" s="4">
        <v>106</v>
      </c>
      <c r="N114" t="s" s="4">
        <v>604</v>
      </c>
      <c r="O114" t="s" s="4">
        <v>95</v>
      </c>
      <c r="P114" t="s" s="4">
        <v>604</v>
      </c>
      <c r="Q114" t="s" s="4">
        <v>95</v>
      </c>
      <c r="R114" t="s" s="4">
        <v>706</v>
      </c>
      <c r="S114" t="s" s="4">
        <v>706</v>
      </c>
      <c r="T114" t="s" s="4">
        <v>706</v>
      </c>
      <c r="U114" t="s" s="4">
        <v>706</v>
      </c>
      <c r="V114" t="s" s="4">
        <v>706</v>
      </c>
      <c r="W114" t="s" s="4">
        <v>706</v>
      </c>
      <c r="X114" t="s" s="4">
        <v>706</v>
      </c>
      <c r="Y114" t="s" s="4">
        <v>706</v>
      </c>
      <c r="Z114" t="s" s="4">
        <v>706</v>
      </c>
      <c r="AA114" t="s" s="4">
        <v>706</v>
      </c>
      <c r="AB114" t="s" s="4">
        <v>706</v>
      </c>
      <c r="AC114" t="s" s="4">
        <v>706</v>
      </c>
      <c r="AD114" t="s" s="4">
        <v>706</v>
      </c>
      <c r="AE114" t="s" s="4">
        <v>98</v>
      </c>
      <c r="AF114" t="s" s="4">
        <v>84</v>
      </c>
      <c r="AG114" t="s" s="4">
        <v>99</v>
      </c>
      <c r="AH114" t="s" s="4">
        <v>100</v>
      </c>
    </row>
    <row r="115" ht="45.0" customHeight="true">
      <c r="A115" t="s" s="4">
        <v>707</v>
      </c>
      <c r="B115" t="s" s="4">
        <v>82</v>
      </c>
      <c r="C115" t="s" s="4">
        <v>83</v>
      </c>
      <c r="D115" t="s" s="4">
        <v>84</v>
      </c>
      <c r="E115" t="s" s="4">
        <v>85</v>
      </c>
      <c r="F115" t="s" s="4">
        <v>86</v>
      </c>
      <c r="G115" t="s" s="4">
        <v>87</v>
      </c>
      <c r="H115" t="s" s="4">
        <v>248</v>
      </c>
      <c r="I115" t="s" s="4">
        <v>89</v>
      </c>
      <c r="J115" t="s" s="4">
        <v>708</v>
      </c>
      <c r="K115" t="s" s="4">
        <v>113</v>
      </c>
      <c r="L115" t="s" s="4">
        <v>343</v>
      </c>
      <c r="M115" t="s" s="4">
        <v>93</v>
      </c>
      <c r="N115" t="s" s="4">
        <v>314</v>
      </c>
      <c r="O115" t="s" s="4">
        <v>95</v>
      </c>
      <c r="P115" t="s" s="4">
        <v>314</v>
      </c>
      <c r="Q115" t="s" s="4">
        <v>95</v>
      </c>
      <c r="R115" t="s" s="4">
        <v>709</v>
      </c>
      <c r="S115" t="s" s="4">
        <v>709</v>
      </c>
      <c r="T115" t="s" s="4">
        <v>709</v>
      </c>
      <c r="U115" t="s" s="4">
        <v>709</v>
      </c>
      <c r="V115" t="s" s="4">
        <v>709</v>
      </c>
      <c r="W115" t="s" s="4">
        <v>709</v>
      </c>
      <c r="X115" t="s" s="4">
        <v>709</v>
      </c>
      <c r="Y115" t="s" s="4">
        <v>709</v>
      </c>
      <c r="Z115" t="s" s="4">
        <v>709</v>
      </c>
      <c r="AA115" t="s" s="4">
        <v>709</v>
      </c>
      <c r="AB115" t="s" s="4">
        <v>709</v>
      </c>
      <c r="AC115" t="s" s="4">
        <v>709</v>
      </c>
      <c r="AD115" t="s" s="4">
        <v>709</v>
      </c>
      <c r="AE115" t="s" s="4">
        <v>98</v>
      </c>
      <c r="AF115" t="s" s="4">
        <v>84</v>
      </c>
      <c r="AG115" t="s" s="4">
        <v>99</v>
      </c>
      <c r="AH115" t="s" s="4">
        <v>100</v>
      </c>
    </row>
    <row r="116" ht="45.0" customHeight="true">
      <c r="A116" t="s" s="4">
        <v>710</v>
      </c>
      <c r="B116" t="s" s="4">
        <v>82</v>
      </c>
      <c r="C116" t="s" s="4">
        <v>83</v>
      </c>
      <c r="D116" t="s" s="4">
        <v>84</v>
      </c>
      <c r="E116" t="s" s="4">
        <v>85</v>
      </c>
      <c r="F116" t="s" s="4">
        <v>210</v>
      </c>
      <c r="G116" t="s" s="4">
        <v>87</v>
      </c>
      <c r="H116" t="s" s="4">
        <v>110</v>
      </c>
      <c r="I116" t="s" s="4">
        <v>89</v>
      </c>
      <c r="J116" t="s" s="4">
        <v>711</v>
      </c>
      <c r="K116" t="s" s="4">
        <v>656</v>
      </c>
      <c r="L116" t="s" s="4">
        <v>406</v>
      </c>
      <c r="M116" t="s" s="4">
        <v>93</v>
      </c>
      <c r="N116" t="s" s="4">
        <v>412</v>
      </c>
      <c r="O116" t="s" s="4">
        <v>95</v>
      </c>
      <c r="P116" t="s" s="4">
        <v>412</v>
      </c>
      <c r="Q116" t="s" s="4">
        <v>95</v>
      </c>
      <c r="R116" t="s" s="4">
        <v>712</v>
      </c>
      <c r="S116" t="s" s="4">
        <v>712</v>
      </c>
      <c r="T116" t="s" s="4">
        <v>712</v>
      </c>
      <c r="U116" t="s" s="4">
        <v>712</v>
      </c>
      <c r="V116" t="s" s="4">
        <v>712</v>
      </c>
      <c r="W116" t="s" s="4">
        <v>712</v>
      </c>
      <c r="X116" t="s" s="4">
        <v>712</v>
      </c>
      <c r="Y116" t="s" s="4">
        <v>712</v>
      </c>
      <c r="Z116" t="s" s="4">
        <v>712</v>
      </c>
      <c r="AA116" t="s" s="4">
        <v>712</v>
      </c>
      <c r="AB116" t="s" s="4">
        <v>712</v>
      </c>
      <c r="AC116" t="s" s="4">
        <v>712</v>
      </c>
      <c r="AD116" t="s" s="4">
        <v>712</v>
      </c>
      <c r="AE116" t="s" s="4">
        <v>98</v>
      </c>
      <c r="AF116" t="s" s="4">
        <v>84</v>
      </c>
      <c r="AG116" t="s" s="4">
        <v>99</v>
      </c>
      <c r="AH116" t="s" s="4">
        <v>100</v>
      </c>
    </row>
    <row r="117" ht="45.0" customHeight="true">
      <c r="A117" t="s" s="4">
        <v>713</v>
      </c>
      <c r="B117" t="s" s="4">
        <v>82</v>
      </c>
      <c r="C117" t="s" s="4">
        <v>83</v>
      </c>
      <c r="D117" t="s" s="4">
        <v>84</v>
      </c>
      <c r="E117" t="s" s="4">
        <v>121</v>
      </c>
      <c r="F117" t="s" s="4">
        <v>210</v>
      </c>
      <c r="G117" t="s" s="4">
        <v>714</v>
      </c>
      <c r="H117" t="s" s="4">
        <v>102</v>
      </c>
      <c r="I117" t="s" s="4">
        <v>89</v>
      </c>
      <c r="J117" t="s" s="4">
        <v>715</v>
      </c>
      <c r="K117" t="s" s="4">
        <v>285</v>
      </c>
      <c r="L117" t="s" s="4">
        <v>243</v>
      </c>
      <c r="M117" t="s" s="4">
        <v>106</v>
      </c>
      <c r="N117" t="s" s="4">
        <v>130</v>
      </c>
      <c r="O117" t="s" s="4">
        <v>95</v>
      </c>
      <c r="P117" t="s" s="4">
        <v>130</v>
      </c>
      <c r="Q117" t="s" s="4">
        <v>95</v>
      </c>
      <c r="R117" t="s" s="4">
        <v>716</v>
      </c>
      <c r="S117" t="s" s="4">
        <v>716</v>
      </c>
      <c r="T117" t="s" s="4">
        <v>716</v>
      </c>
      <c r="U117" t="s" s="4">
        <v>716</v>
      </c>
      <c r="V117" t="s" s="4">
        <v>716</v>
      </c>
      <c r="W117" t="s" s="4">
        <v>716</v>
      </c>
      <c r="X117" t="s" s="4">
        <v>716</v>
      </c>
      <c r="Y117" t="s" s="4">
        <v>716</v>
      </c>
      <c r="Z117" t="s" s="4">
        <v>716</v>
      </c>
      <c r="AA117" t="s" s="4">
        <v>716</v>
      </c>
      <c r="AB117" t="s" s="4">
        <v>716</v>
      </c>
      <c r="AC117" t="s" s="4">
        <v>716</v>
      </c>
      <c r="AD117" t="s" s="4">
        <v>716</v>
      </c>
      <c r="AE117" t="s" s="4">
        <v>98</v>
      </c>
      <c r="AF117" t="s" s="4">
        <v>84</v>
      </c>
      <c r="AG117" t="s" s="4">
        <v>99</v>
      </c>
      <c r="AH117" t="s" s="4">
        <v>100</v>
      </c>
    </row>
    <row r="118" ht="45.0" customHeight="true">
      <c r="A118" t="s" s="4">
        <v>717</v>
      </c>
      <c r="B118" t="s" s="4">
        <v>82</v>
      </c>
      <c r="C118" t="s" s="4">
        <v>83</v>
      </c>
      <c r="D118" t="s" s="4">
        <v>84</v>
      </c>
      <c r="E118" t="s" s="4">
        <v>85</v>
      </c>
      <c r="F118" t="s" s="4">
        <v>210</v>
      </c>
      <c r="G118" t="s" s="4">
        <v>87</v>
      </c>
      <c r="H118" t="s" s="4">
        <v>110</v>
      </c>
      <c r="I118" t="s" s="4">
        <v>89</v>
      </c>
      <c r="J118" t="s" s="4">
        <v>608</v>
      </c>
      <c r="K118" t="s" s="4">
        <v>385</v>
      </c>
      <c r="L118" t="s" s="4">
        <v>113</v>
      </c>
      <c r="M118" t="s" s="4">
        <v>93</v>
      </c>
      <c r="N118" t="s" s="4">
        <v>96</v>
      </c>
      <c r="O118" t="s" s="4">
        <v>95</v>
      </c>
      <c r="P118" t="s" s="4">
        <v>96</v>
      </c>
      <c r="Q118" t="s" s="4">
        <v>95</v>
      </c>
      <c r="R118" t="s" s="4">
        <v>718</v>
      </c>
      <c r="S118" t="s" s="4">
        <v>718</v>
      </c>
      <c r="T118" t="s" s="4">
        <v>718</v>
      </c>
      <c r="U118" t="s" s="4">
        <v>718</v>
      </c>
      <c r="V118" t="s" s="4">
        <v>718</v>
      </c>
      <c r="W118" t="s" s="4">
        <v>718</v>
      </c>
      <c r="X118" t="s" s="4">
        <v>718</v>
      </c>
      <c r="Y118" t="s" s="4">
        <v>718</v>
      </c>
      <c r="Z118" t="s" s="4">
        <v>718</v>
      </c>
      <c r="AA118" t="s" s="4">
        <v>718</v>
      </c>
      <c r="AB118" t="s" s="4">
        <v>718</v>
      </c>
      <c r="AC118" t="s" s="4">
        <v>718</v>
      </c>
      <c r="AD118" t="s" s="4">
        <v>718</v>
      </c>
      <c r="AE118" t="s" s="4">
        <v>98</v>
      </c>
      <c r="AF118" t="s" s="4">
        <v>84</v>
      </c>
      <c r="AG118" t="s" s="4">
        <v>99</v>
      </c>
      <c r="AH118" t="s" s="4">
        <v>100</v>
      </c>
    </row>
    <row r="119" ht="45.0" customHeight="true">
      <c r="A119" t="s" s="4">
        <v>719</v>
      </c>
      <c r="B119" t="s" s="4">
        <v>82</v>
      </c>
      <c r="C119" t="s" s="4">
        <v>83</v>
      </c>
      <c r="D119" t="s" s="4">
        <v>84</v>
      </c>
      <c r="E119" t="s" s="4">
        <v>85</v>
      </c>
      <c r="F119" t="s" s="4">
        <v>210</v>
      </c>
      <c r="G119" t="s" s="4">
        <v>87</v>
      </c>
      <c r="H119" t="s" s="4">
        <v>720</v>
      </c>
      <c r="I119" t="s" s="4">
        <v>498</v>
      </c>
      <c r="J119" t="s" s="4">
        <v>721</v>
      </c>
      <c r="K119" t="s" s="4">
        <v>431</v>
      </c>
      <c r="L119" t="s" s="4">
        <v>722</v>
      </c>
      <c r="M119" t="s" s="4">
        <v>106</v>
      </c>
      <c r="N119" t="s" s="4">
        <v>723</v>
      </c>
      <c r="O119" t="s" s="4">
        <v>95</v>
      </c>
      <c r="P119" t="s" s="4">
        <v>648</v>
      </c>
      <c r="Q119" t="s" s="4">
        <v>95</v>
      </c>
      <c r="R119" t="s" s="4">
        <v>724</v>
      </c>
      <c r="S119" t="s" s="4">
        <v>724</v>
      </c>
      <c r="T119" t="s" s="4">
        <v>724</v>
      </c>
      <c r="U119" t="s" s="4">
        <v>724</v>
      </c>
      <c r="V119" t="s" s="4">
        <v>724</v>
      </c>
      <c r="W119" t="s" s="4">
        <v>724</v>
      </c>
      <c r="X119" t="s" s="4">
        <v>724</v>
      </c>
      <c r="Y119" t="s" s="4">
        <v>724</v>
      </c>
      <c r="Z119" t="s" s="4">
        <v>724</v>
      </c>
      <c r="AA119" t="s" s="4">
        <v>724</v>
      </c>
      <c r="AB119" t="s" s="4">
        <v>724</v>
      </c>
      <c r="AC119" t="s" s="4">
        <v>724</v>
      </c>
      <c r="AD119" t="s" s="4">
        <v>724</v>
      </c>
      <c r="AE119" t="s" s="4">
        <v>98</v>
      </c>
      <c r="AF119" t="s" s="4">
        <v>84</v>
      </c>
      <c r="AG119" t="s" s="4">
        <v>99</v>
      </c>
      <c r="AH119" t="s" s="4">
        <v>100</v>
      </c>
    </row>
    <row r="120" ht="45.0" customHeight="true">
      <c r="A120" t="s" s="4">
        <v>725</v>
      </c>
      <c r="B120" t="s" s="4">
        <v>82</v>
      </c>
      <c r="C120" t="s" s="4">
        <v>83</v>
      </c>
      <c r="D120" t="s" s="4">
        <v>84</v>
      </c>
      <c r="E120" t="s" s="4">
        <v>121</v>
      </c>
      <c r="F120" t="s" s="4">
        <v>210</v>
      </c>
      <c r="G120" t="s" s="4">
        <v>102</v>
      </c>
      <c r="H120" t="s" s="4">
        <v>102</v>
      </c>
      <c r="I120" t="s" s="4">
        <v>89</v>
      </c>
      <c r="J120" t="s" s="4">
        <v>726</v>
      </c>
      <c r="K120" t="s" s="4">
        <v>286</v>
      </c>
      <c r="L120" t="s" s="4">
        <v>160</v>
      </c>
      <c r="M120" t="s" s="4">
        <v>106</v>
      </c>
      <c r="N120" t="s" s="4">
        <v>96</v>
      </c>
      <c r="O120" t="s" s="4">
        <v>95</v>
      </c>
      <c r="P120" t="s" s="4">
        <v>96</v>
      </c>
      <c r="Q120" t="s" s="4">
        <v>95</v>
      </c>
      <c r="R120" t="s" s="4">
        <v>727</v>
      </c>
      <c r="S120" t="s" s="4">
        <v>727</v>
      </c>
      <c r="T120" t="s" s="4">
        <v>727</v>
      </c>
      <c r="U120" t="s" s="4">
        <v>727</v>
      </c>
      <c r="V120" t="s" s="4">
        <v>727</v>
      </c>
      <c r="W120" t="s" s="4">
        <v>727</v>
      </c>
      <c r="X120" t="s" s="4">
        <v>727</v>
      </c>
      <c r="Y120" t="s" s="4">
        <v>727</v>
      </c>
      <c r="Z120" t="s" s="4">
        <v>727</v>
      </c>
      <c r="AA120" t="s" s="4">
        <v>727</v>
      </c>
      <c r="AB120" t="s" s="4">
        <v>727</v>
      </c>
      <c r="AC120" t="s" s="4">
        <v>727</v>
      </c>
      <c r="AD120" t="s" s="4">
        <v>727</v>
      </c>
      <c r="AE120" t="s" s="4">
        <v>98</v>
      </c>
      <c r="AF120" t="s" s="4">
        <v>84</v>
      </c>
      <c r="AG120" t="s" s="4">
        <v>99</v>
      </c>
      <c r="AH120" t="s" s="4">
        <v>100</v>
      </c>
    </row>
    <row r="121" ht="45.0" customHeight="true">
      <c r="A121" t="s" s="4">
        <v>728</v>
      </c>
      <c r="B121" t="s" s="4">
        <v>82</v>
      </c>
      <c r="C121" t="s" s="4">
        <v>83</v>
      </c>
      <c r="D121" t="s" s="4">
        <v>84</v>
      </c>
      <c r="E121" t="s" s="4">
        <v>85</v>
      </c>
      <c r="F121" t="s" s="4">
        <v>210</v>
      </c>
      <c r="G121" t="s" s="4">
        <v>291</v>
      </c>
      <c r="H121" t="s" s="4">
        <v>102</v>
      </c>
      <c r="I121" t="s" s="4">
        <v>89</v>
      </c>
      <c r="J121" t="s" s="4">
        <v>729</v>
      </c>
      <c r="K121" t="s" s="4">
        <v>613</v>
      </c>
      <c r="L121" t="s" s="4">
        <v>113</v>
      </c>
      <c r="M121" t="s" s="4">
        <v>93</v>
      </c>
      <c r="N121" t="s" s="4">
        <v>96</v>
      </c>
      <c r="O121" t="s" s="4">
        <v>95</v>
      </c>
      <c r="P121" t="s" s="4">
        <v>96</v>
      </c>
      <c r="Q121" t="s" s="4">
        <v>95</v>
      </c>
      <c r="R121" t="s" s="4">
        <v>730</v>
      </c>
      <c r="S121" t="s" s="4">
        <v>730</v>
      </c>
      <c r="T121" t="s" s="4">
        <v>730</v>
      </c>
      <c r="U121" t="s" s="4">
        <v>730</v>
      </c>
      <c r="V121" t="s" s="4">
        <v>730</v>
      </c>
      <c r="W121" t="s" s="4">
        <v>730</v>
      </c>
      <c r="X121" t="s" s="4">
        <v>730</v>
      </c>
      <c r="Y121" t="s" s="4">
        <v>730</v>
      </c>
      <c r="Z121" t="s" s="4">
        <v>730</v>
      </c>
      <c r="AA121" t="s" s="4">
        <v>730</v>
      </c>
      <c r="AB121" t="s" s="4">
        <v>730</v>
      </c>
      <c r="AC121" t="s" s="4">
        <v>730</v>
      </c>
      <c r="AD121" t="s" s="4">
        <v>730</v>
      </c>
      <c r="AE121" t="s" s="4">
        <v>98</v>
      </c>
      <c r="AF121" t="s" s="4">
        <v>84</v>
      </c>
      <c r="AG121" t="s" s="4">
        <v>99</v>
      </c>
      <c r="AH121" t="s" s="4">
        <v>100</v>
      </c>
    </row>
    <row r="122" ht="45.0" customHeight="true">
      <c r="A122" t="s" s="4">
        <v>731</v>
      </c>
      <c r="B122" t="s" s="4">
        <v>82</v>
      </c>
      <c r="C122" t="s" s="4">
        <v>83</v>
      </c>
      <c r="D122" t="s" s="4">
        <v>84</v>
      </c>
      <c r="E122" t="s" s="4">
        <v>139</v>
      </c>
      <c r="F122" t="s" s="4">
        <v>140</v>
      </c>
      <c r="G122" t="s" s="4">
        <v>732</v>
      </c>
      <c r="H122" t="s" s="4">
        <v>142</v>
      </c>
      <c r="I122" t="s" s="4">
        <v>542</v>
      </c>
      <c r="J122" t="s" s="4">
        <v>733</v>
      </c>
      <c r="K122" t="s" s="4">
        <v>411</v>
      </c>
      <c r="L122" t="s" s="4">
        <v>136</v>
      </c>
      <c r="M122" t="s" s="4">
        <v>106</v>
      </c>
      <c r="N122" t="s" s="4">
        <v>563</v>
      </c>
      <c r="O122" t="s" s="4">
        <v>95</v>
      </c>
      <c r="P122" t="s" s="4">
        <v>564</v>
      </c>
      <c r="Q122" t="s" s="4">
        <v>95</v>
      </c>
      <c r="R122" t="s" s="4">
        <v>734</v>
      </c>
      <c r="S122" t="s" s="4">
        <v>734</v>
      </c>
      <c r="T122" t="s" s="4">
        <v>734</v>
      </c>
      <c r="U122" t="s" s="4">
        <v>734</v>
      </c>
      <c r="V122" t="s" s="4">
        <v>734</v>
      </c>
      <c r="W122" t="s" s="4">
        <v>734</v>
      </c>
      <c r="X122" t="s" s="4">
        <v>734</v>
      </c>
      <c r="Y122" t="s" s="4">
        <v>734</v>
      </c>
      <c r="Z122" t="s" s="4">
        <v>734</v>
      </c>
      <c r="AA122" t="s" s="4">
        <v>734</v>
      </c>
      <c r="AB122" t="s" s="4">
        <v>734</v>
      </c>
      <c r="AC122" t="s" s="4">
        <v>734</v>
      </c>
      <c r="AD122" t="s" s="4">
        <v>734</v>
      </c>
      <c r="AE122" t="s" s="4">
        <v>98</v>
      </c>
      <c r="AF122" t="s" s="4">
        <v>84</v>
      </c>
      <c r="AG122" t="s" s="4">
        <v>99</v>
      </c>
      <c r="AH122" t="s" s="4">
        <v>100</v>
      </c>
    </row>
    <row r="123" ht="45.0" customHeight="true">
      <c r="A123" t="s" s="4">
        <v>735</v>
      </c>
      <c r="B123" t="s" s="4">
        <v>82</v>
      </c>
      <c r="C123" t="s" s="4">
        <v>83</v>
      </c>
      <c r="D123" t="s" s="4">
        <v>84</v>
      </c>
      <c r="E123" t="s" s="4">
        <v>139</v>
      </c>
      <c r="F123" t="s" s="4">
        <v>140</v>
      </c>
      <c r="G123" t="s" s="4">
        <v>662</v>
      </c>
      <c r="H123" t="s" s="4">
        <v>141</v>
      </c>
      <c r="I123" t="s" s="4">
        <v>498</v>
      </c>
      <c r="J123" t="s" s="4">
        <v>736</v>
      </c>
      <c r="K123" t="s" s="4">
        <v>278</v>
      </c>
      <c r="L123" t="s" s="4">
        <v>242</v>
      </c>
      <c r="M123" t="s" s="4">
        <v>93</v>
      </c>
      <c r="N123" t="s" s="4">
        <v>563</v>
      </c>
      <c r="O123" t="s" s="4">
        <v>95</v>
      </c>
      <c r="P123" t="s" s="4">
        <v>564</v>
      </c>
      <c r="Q123" t="s" s="4">
        <v>95</v>
      </c>
      <c r="R123" t="s" s="4">
        <v>737</v>
      </c>
      <c r="S123" t="s" s="4">
        <v>737</v>
      </c>
      <c r="T123" t="s" s="4">
        <v>737</v>
      </c>
      <c r="U123" t="s" s="4">
        <v>737</v>
      </c>
      <c r="V123" t="s" s="4">
        <v>737</v>
      </c>
      <c r="W123" t="s" s="4">
        <v>737</v>
      </c>
      <c r="X123" t="s" s="4">
        <v>737</v>
      </c>
      <c r="Y123" t="s" s="4">
        <v>737</v>
      </c>
      <c r="Z123" t="s" s="4">
        <v>737</v>
      </c>
      <c r="AA123" t="s" s="4">
        <v>737</v>
      </c>
      <c r="AB123" t="s" s="4">
        <v>737</v>
      </c>
      <c r="AC123" t="s" s="4">
        <v>737</v>
      </c>
      <c r="AD123" t="s" s="4">
        <v>737</v>
      </c>
      <c r="AE123" t="s" s="4">
        <v>98</v>
      </c>
      <c r="AF123" t="s" s="4">
        <v>84</v>
      </c>
      <c r="AG123" t="s" s="4">
        <v>99</v>
      </c>
      <c r="AH123" t="s" s="4">
        <v>100</v>
      </c>
    </row>
    <row r="124" ht="45.0" customHeight="true">
      <c r="A124" t="s" s="4">
        <v>738</v>
      </c>
      <c r="B124" t="s" s="4">
        <v>82</v>
      </c>
      <c r="C124" t="s" s="4">
        <v>83</v>
      </c>
      <c r="D124" t="s" s="4">
        <v>84</v>
      </c>
      <c r="E124" t="s" s="4">
        <v>139</v>
      </c>
      <c r="F124" t="s" s="4">
        <v>140</v>
      </c>
      <c r="G124" t="s" s="4">
        <v>739</v>
      </c>
      <c r="H124" t="s" s="4">
        <v>142</v>
      </c>
      <c r="I124" t="s" s="4">
        <v>127</v>
      </c>
      <c r="J124" t="s" s="4">
        <v>740</v>
      </c>
      <c r="K124" t="s" s="4">
        <v>160</v>
      </c>
      <c r="L124" t="s" s="4">
        <v>741</v>
      </c>
      <c r="M124" t="s" s="4">
        <v>106</v>
      </c>
      <c r="N124" t="s" s="4">
        <v>563</v>
      </c>
      <c r="O124" t="s" s="4">
        <v>95</v>
      </c>
      <c r="P124" t="s" s="4">
        <v>564</v>
      </c>
      <c r="Q124" t="s" s="4">
        <v>95</v>
      </c>
      <c r="R124" t="s" s="4">
        <v>742</v>
      </c>
      <c r="S124" t="s" s="4">
        <v>742</v>
      </c>
      <c r="T124" t="s" s="4">
        <v>742</v>
      </c>
      <c r="U124" t="s" s="4">
        <v>742</v>
      </c>
      <c r="V124" t="s" s="4">
        <v>742</v>
      </c>
      <c r="W124" t="s" s="4">
        <v>742</v>
      </c>
      <c r="X124" t="s" s="4">
        <v>742</v>
      </c>
      <c r="Y124" t="s" s="4">
        <v>742</v>
      </c>
      <c r="Z124" t="s" s="4">
        <v>742</v>
      </c>
      <c r="AA124" t="s" s="4">
        <v>742</v>
      </c>
      <c r="AB124" t="s" s="4">
        <v>742</v>
      </c>
      <c r="AC124" t="s" s="4">
        <v>742</v>
      </c>
      <c r="AD124" t="s" s="4">
        <v>742</v>
      </c>
      <c r="AE124" t="s" s="4">
        <v>98</v>
      </c>
      <c r="AF124" t="s" s="4">
        <v>84</v>
      </c>
      <c r="AG124" t="s" s="4">
        <v>99</v>
      </c>
      <c r="AH124" t="s" s="4">
        <v>100</v>
      </c>
    </row>
    <row r="125" ht="45.0" customHeight="true">
      <c r="A125" t="s" s="4">
        <v>743</v>
      </c>
      <c r="B125" t="s" s="4">
        <v>82</v>
      </c>
      <c r="C125" t="s" s="4">
        <v>83</v>
      </c>
      <c r="D125" t="s" s="4">
        <v>84</v>
      </c>
      <c r="E125" t="s" s="4">
        <v>139</v>
      </c>
      <c r="F125" t="s" s="4">
        <v>140</v>
      </c>
      <c r="G125" t="s" s="4">
        <v>739</v>
      </c>
      <c r="H125" t="s" s="4">
        <v>142</v>
      </c>
      <c r="I125" t="s" s="4">
        <v>127</v>
      </c>
      <c r="J125" t="s" s="4">
        <v>744</v>
      </c>
      <c r="K125" t="s" s="4">
        <v>264</v>
      </c>
      <c r="L125" t="s" s="4">
        <v>745</v>
      </c>
      <c r="M125" t="s" s="4">
        <v>106</v>
      </c>
      <c r="N125" t="s" s="4">
        <v>563</v>
      </c>
      <c r="O125" t="s" s="4">
        <v>95</v>
      </c>
      <c r="P125" t="s" s="4">
        <v>564</v>
      </c>
      <c r="Q125" t="s" s="4">
        <v>95</v>
      </c>
      <c r="R125" t="s" s="4">
        <v>746</v>
      </c>
      <c r="S125" t="s" s="4">
        <v>746</v>
      </c>
      <c r="T125" t="s" s="4">
        <v>746</v>
      </c>
      <c r="U125" t="s" s="4">
        <v>746</v>
      </c>
      <c r="V125" t="s" s="4">
        <v>746</v>
      </c>
      <c r="W125" t="s" s="4">
        <v>746</v>
      </c>
      <c r="X125" t="s" s="4">
        <v>746</v>
      </c>
      <c r="Y125" t="s" s="4">
        <v>746</v>
      </c>
      <c r="Z125" t="s" s="4">
        <v>746</v>
      </c>
      <c r="AA125" t="s" s="4">
        <v>746</v>
      </c>
      <c r="AB125" t="s" s="4">
        <v>746</v>
      </c>
      <c r="AC125" t="s" s="4">
        <v>746</v>
      </c>
      <c r="AD125" t="s" s="4">
        <v>746</v>
      </c>
      <c r="AE125" t="s" s="4">
        <v>98</v>
      </c>
      <c r="AF125" t="s" s="4">
        <v>84</v>
      </c>
      <c r="AG125" t="s" s="4">
        <v>99</v>
      </c>
      <c r="AH125" t="s" s="4">
        <v>100</v>
      </c>
    </row>
    <row r="126" ht="45.0" customHeight="true">
      <c r="A126" t="s" s="4">
        <v>747</v>
      </c>
      <c r="B126" t="s" s="4">
        <v>82</v>
      </c>
      <c r="C126" t="s" s="4">
        <v>83</v>
      </c>
      <c r="D126" t="s" s="4">
        <v>84</v>
      </c>
      <c r="E126" t="s" s="4">
        <v>139</v>
      </c>
      <c r="F126" t="s" s="4">
        <v>140</v>
      </c>
      <c r="G126" t="s" s="4">
        <v>662</v>
      </c>
      <c r="H126" t="s" s="4">
        <v>102</v>
      </c>
      <c r="I126" t="s" s="4">
        <v>498</v>
      </c>
      <c r="J126" t="s" s="4">
        <v>748</v>
      </c>
      <c r="K126" t="s" s="4">
        <v>749</v>
      </c>
      <c r="L126" t="s" s="4">
        <v>750</v>
      </c>
      <c r="M126" t="s" s="4">
        <v>106</v>
      </c>
      <c r="N126" t="s" s="4">
        <v>563</v>
      </c>
      <c r="O126" t="s" s="4">
        <v>95</v>
      </c>
      <c r="P126" t="s" s="4">
        <v>564</v>
      </c>
      <c r="Q126" t="s" s="4">
        <v>95</v>
      </c>
      <c r="R126" t="s" s="4">
        <v>751</v>
      </c>
      <c r="S126" t="s" s="4">
        <v>751</v>
      </c>
      <c r="T126" t="s" s="4">
        <v>751</v>
      </c>
      <c r="U126" t="s" s="4">
        <v>751</v>
      </c>
      <c r="V126" t="s" s="4">
        <v>751</v>
      </c>
      <c r="W126" t="s" s="4">
        <v>751</v>
      </c>
      <c r="X126" t="s" s="4">
        <v>751</v>
      </c>
      <c r="Y126" t="s" s="4">
        <v>751</v>
      </c>
      <c r="Z126" t="s" s="4">
        <v>751</v>
      </c>
      <c r="AA126" t="s" s="4">
        <v>751</v>
      </c>
      <c r="AB126" t="s" s="4">
        <v>751</v>
      </c>
      <c r="AC126" t="s" s="4">
        <v>751</v>
      </c>
      <c r="AD126" t="s" s="4">
        <v>751</v>
      </c>
      <c r="AE126" t="s" s="4">
        <v>98</v>
      </c>
      <c r="AF126" t="s" s="4">
        <v>84</v>
      </c>
      <c r="AG126" t="s" s="4">
        <v>99</v>
      </c>
      <c r="AH126" t="s" s="4">
        <v>100</v>
      </c>
    </row>
    <row r="127" ht="45.0" customHeight="true">
      <c r="A127" t="s" s="4">
        <v>752</v>
      </c>
      <c r="B127" t="s" s="4">
        <v>82</v>
      </c>
      <c r="C127" t="s" s="4">
        <v>83</v>
      </c>
      <c r="D127" t="s" s="4">
        <v>84</v>
      </c>
      <c r="E127" t="s" s="4">
        <v>139</v>
      </c>
      <c r="F127" t="s" s="4">
        <v>140</v>
      </c>
      <c r="G127" t="s" s="4">
        <v>662</v>
      </c>
      <c r="H127" t="s" s="4">
        <v>102</v>
      </c>
      <c r="I127" t="s" s="4">
        <v>498</v>
      </c>
      <c r="J127" t="s" s="4">
        <v>753</v>
      </c>
      <c r="K127" t="s" s="4">
        <v>176</v>
      </c>
      <c r="L127" t="s" s="4">
        <v>754</v>
      </c>
      <c r="M127" t="s" s="4">
        <v>106</v>
      </c>
      <c r="N127" t="s" s="4">
        <v>563</v>
      </c>
      <c r="O127" t="s" s="4">
        <v>95</v>
      </c>
      <c r="P127" t="s" s="4">
        <v>564</v>
      </c>
      <c r="Q127" t="s" s="4">
        <v>95</v>
      </c>
      <c r="R127" t="s" s="4">
        <v>755</v>
      </c>
      <c r="S127" t="s" s="4">
        <v>755</v>
      </c>
      <c r="T127" t="s" s="4">
        <v>755</v>
      </c>
      <c r="U127" t="s" s="4">
        <v>755</v>
      </c>
      <c r="V127" t="s" s="4">
        <v>755</v>
      </c>
      <c r="W127" t="s" s="4">
        <v>755</v>
      </c>
      <c r="X127" t="s" s="4">
        <v>755</v>
      </c>
      <c r="Y127" t="s" s="4">
        <v>755</v>
      </c>
      <c r="Z127" t="s" s="4">
        <v>755</v>
      </c>
      <c r="AA127" t="s" s="4">
        <v>755</v>
      </c>
      <c r="AB127" t="s" s="4">
        <v>755</v>
      </c>
      <c r="AC127" t="s" s="4">
        <v>755</v>
      </c>
      <c r="AD127" t="s" s="4">
        <v>755</v>
      </c>
      <c r="AE127" t="s" s="4">
        <v>98</v>
      </c>
      <c r="AF127" t="s" s="4">
        <v>84</v>
      </c>
      <c r="AG127" t="s" s="4">
        <v>99</v>
      </c>
      <c r="AH127" t="s" s="4">
        <v>100</v>
      </c>
    </row>
    <row r="128" ht="45.0" customHeight="true">
      <c r="A128" t="s" s="4">
        <v>756</v>
      </c>
      <c r="B128" t="s" s="4">
        <v>82</v>
      </c>
      <c r="C128" t="s" s="4">
        <v>83</v>
      </c>
      <c r="D128" t="s" s="4">
        <v>84</v>
      </c>
      <c r="E128" t="s" s="4">
        <v>139</v>
      </c>
      <c r="F128" t="s" s="4">
        <v>140</v>
      </c>
      <c r="G128" t="s" s="4">
        <v>662</v>
      </c>
      <c r="H128" t="s" s="4">
        <v>141</v>
      </c>
      <c r="I128" t="s" s="4">
        <v>498</v>
      </c>
      <c r="J128" t="s" s="4">
        <v>757</v>
      </c>
      <c r="K128" t="s" s="4">
        <v>217</v>
      </c>
      <c r="L128" t="s" s="4">
        <v>416</v>
      </c>
      <c r="M128" t="s" s="4">
        <v>106</v>
      </c>
      <c r="N128" t="s" s="4">
        <v>563</v>
      </c>
      <c r="O128" t="s" s="4">
        <v>95</v>
      </c>
      <c r="P128" t="s" s="4">
        <v>564</v>
      </c>
      <c r="Q128" t="s" s="4">
        <v>95</v>
      </c>
      <c r="R128" t="s" s="4">
        <v>758</v>
      </c>
      <c r="S128" t="s" s="4">
        <v>758</v>
      </c>
      <c r="T128" t="s" s="4">
        <v>758</v>
      </c>
      <c r="U128" t="s" s="4">
        <v>758</v>
      </c>
      <c r="V128" t="s" s="4">
        <v>758</v>
      </c>
      <c r="W128" t="s" s="4">
        <v>758</v>
      </c>
      <c r="X128" t="s" s="4">
        <v>758</v>
      </c>
      <c r="Y128" t="s" s="4">
        <v>758</v>
      </c>
      <c r="Z128" t="s" s="4">
        <v>758</v>
      </c>
      <c r="AA128" t="s" s="4">
        <v>758</v>
      </c>
      <c r="AB128" t="s" s="4">
        <v>758</v>
      </c>
      <c r="AC128" t="s" s="4">
        <v>758</v>
      </c>
      <c r="AD128" t="s" s="4">
        <v>758</v>
      </c>
      <c r="AE128" t="s" s="4">
        <v>98</v>
      </c>
      <c r="AF128" t="s" s="4">
        <v>84</v>
      </c>
      <c r="AG128" t="s" s="4">
        <v>99</v>
      </c>
      <c r="AH128" t="s" s="4">
        <v>100</v>
      </c>
    </row>
    <row r="129" ht="45.0" customHeight="true">
      <c r="A129" t="s" s="4">
        <v>759</v>
      </c>
      <c r="B129" t="s" s="4">
        <v>82</v>
      </c>
      <c r="C129" t="s" s="4">
        <v>83</v>
      </c>
      <c r="D129" t="s" s="4">
        <v>84</v>
      </c>
      <c r="E129" t="s" s="4">
        <v>85</v>
      </c>
      <c r="F129" t="s" s="4">
        <v>86</v>
      </c>
      <c r="G129" t="s" s="4">
        <v>87</v>
      </c>
      <c r="H129" t="s" s="4">
        <v>760</v>
      </c>
      <c r="I129" t="s" s="4">
        <v>498</v>
      </c>
      <c r="J129" t="s" s="4">
        <v>761</v>
      </c>
      <c r="K129" t="s" s="4">
        <v>113</v>
      </c>
      <c r="L129" t="s" s="4">
        <v>762</v>
      </c>
      <c r="M129" t="s" s="4">
        <v>106</v>
      </c>
      <c r="N129" t="s" s="4">
        <v>96</v>
      </c>
      <c r="O129" t="s" s="4">
        <v>95</v>
      </c>
      <c r="P129" t="s" s="4">
        <v>96</v>
      </c>
      <c r="Q129" t="s" s="4">
        <v>95</v>
      </c>
      <c r="R129" t="s" s="4">
        <v>763</v>
      </c>
      <c r="S129" t="s" s="4">
        <v>763</v>
      </c>
      <c r="T129" t="s" s="4">
        <v>763</v>
      </c>
      <c r="U129" t="s" s="4">
        <v>763</v>
      </c>
      <c r="V129" t="s" s="4">
        <v>763</v>
      </c>
      <c r="W129" t="s" s="4">
        <v>763</v>
      </c>
      <c r="X129" t="s" s="4">
        <v>763</v>
      </c>
      <c r="Y129" t="s" s="4">
        <v>763</v>
      </c>
      <c r="Z129" t="s" s="4">
        <v>763</v>
      </c>
      <c r="AA129" t="s" s="4">
        <v>763</v>
      </c>
      <c r="AB129" t="s" s="4">
        <v>763</v>
      </c>
      <c r="AC129" t="s" s="4">
        <v>763</v>
      </c>
      <c r="AD129" t="s" s="4">
        <v>763</v>
      </c>
      <c r="AE129" t="s" s="4">
        <v>98</v>
      </c>
      <c r="AF129" t="s" s="4">
        <v>84</v>
      </c>
      <c r="AG129" t="s" s="4">
        <v>99</v>
      </c>
      <c r="AH129" t="s" s="4">
        <v>100</v>
      </c>
    </row>
    <row r="130" ht="45.0" customHeight="true">
      <c r="A130" t="s" s="4">
        <v>764</v>
      </c>
      <c r="B130" t="s" s="4">
        <v>82</v>
      </c>
      <c r="C130" t="s" s="4">
        <v>83</v>
      </c>
      <c r="D130" t="s" s="4">
        <v>84</v>
      </c>
      <c r="E130" t="s" s="4">
        <v>85</v>
      </c>
      <c r="F130" t="s" s="4">
        <v>86</v>
      </c>
      <c r="G130" t="s" s="4">
        <v>87</v>
      </c>
      <c r="H130" t="s" s="4">
        <v>102</v>
      </c>
      <c r="I130" t="s" s="4">
        <v>89</v>
      </c>
      <c r="J130" t="s" s="4">
        <v>765</v>
      </c>
      <c r="K130" t="s" s="4">
        <v>273</v>
      </c>
      <c r="L130" t="s" s="4">
        <v>766</v>
      </c>
      <c r="M130" t="s" s="4">
        <v>93</v>
      </c>
      <c r="N130" t="s" s="4">
        <v>130</v>
      </c>
      <c r="O130" t="s" s="4">
        <v>95</v>
      </c>
      <c r="P130" t="s" s="4">
        <v>130</v>
      </c>
      <c r="Q130" t="s" s="4">
        <v>95</v>
      </c>
      <c r="R130" t="s" s="4">
        <v>767</v>
      </c>
      <c r="S130" t="s" s="4">
        <v>767</v>
      </c>
      <c r="T130" t="s" s="4">
        <v>767</v>
      </c>
      <c r="U130" t="s" s="4">
        <v>767</v>
      </c>
      <c r="V130" t="s" s="4">
        <v>767</v>
      </c>
      <c r="W130" t="s" s="4">
        <v>767</v>
      </c>
      <c r="X130" t="s" s="4">
        <v>767</v>
      </c>
      <c r="Y130" t="s" s="4">
        <v>767</v>
      </c>
      <c r="Z130" t="s" s="4">
        <v>767</v>
      </c>
      <c r="AA130" t="s" s="4">
        <v>767</v>
      </c>
      <c r="AB130" t="s" s="4">
        <v>767</v>
      </c>
      <c r="AC130" t="s" s="4">
        <v>767</v>
      </c>
      <c r="AD130" t="s" s="4">
        <v>767</v>
      </c>
      <c r="AE130" t="s" s="4">
        <v>98</v>
      </c>
      <c r="AF130" t="s" s="4">
        <v>84</v>
      </c>
      <c r="AG130" t="s" s="4">
        <v>99</v>
      </c>
      <c r="AH130" t="s" s="4">
        <v>100</v>
      </c>
    </row>
    <row r="131" ht="45.0" customHeight="true">
      <c r="A131" t="s" s="4">
        <v>768</v>
      </c>
      <c r="B131" t="s" s="4">
        <v>82</v>
      </c>
      <c r="C131" t="s" s="4">
        <v>83</v>
      </c>
      <c r="D131" t="s" s="4">
        <v>84</v>
      </c>
      <c r="E131" t="s" s="4">
        <v>85</v>
      </c>
      <c r="F131" t="s" s="4">
        <v>86</v>
      </c>
      <c r="G131" t="s" s="4">
        <v>87</v>
      </c>
      <c r="H131" t="s" s="4">
        <v>102</v>
      </c>
      <c r="I131" t="s" s="4">
        <v>506</v>
      </c>
      <c r="J131" t="s" s="4">
        <v>769</v>
      </c>
      <c r="K131" t="s" s="4">
        <v>770</v>
      </c>
      <c r="L131" t="s" s="4">
        <v>264</v>
      </c>
      <c r="M131" t="s" s="4">
        <v>106</v>
      </c>
      <c r="N131" t="s" s="4">
        <v>96</v>
      </c>
      <c r="O131" t="s" s="4">
        <v>95</v>
      </c>
      <c r="P131" t="s" s="4">
        <v>96</v>
      </c>
      <c r="Q131" t="s" s="4">
        <v>95</v>
      </c>
      <c r="R131" t="s" s="4">
        <v>771</v>
      </c>
      <c r="S131" t="s" s="4">
        <v>771</v>
      </c>
      <c r="T131" t="s" s="4">
        <v>771</v>
      </c>
      <c r="U131" t="s" s="4">
        <v>771</v>
      </c>
      <c r="V131" t="s" s="4">
        <v>771</v>
      </c>
      <c r="W131" t="s" s="4">
        <v>771</v>
      </c>
      <c r="X131" t="s" s="4">
        <v>771</v>
      </c>
      <c r="Y131" t="s" s="4">
        <v>771</v>
      </c>
      <c r="Z131" t="s" s="4">
        <v>771</v>
      </c>
      <c r="AA131" t="s" s="4">
        <v>771</v>
      </c>
      <c r="AB131" t="s" s="4">
        <v>771</v>
      </c>
      <c r="AC131" t="s" s="4">
        <v>771</v>
      </c>
      <c r="AD131" t="s" s="4">
        <v>771</v>
      </c>
      <c r="AE131" t="s" s="4">
        <v>98</v>
      </c>
      <c r="AF131" t="s" s="4">
        <v>84</v>
      </c>
      <c r="AG131" t="s" s="4">
        <v>99</v>
      </c>
      <c r="AH131" t="s" s="4">
        <v>100</v>
      </c>
    </row>
    <row r="132" ht="45.0" customHeight="true">
      <c r="A132" t="s" s="4">
        <v>772</v>
      </c>
      <c r="B132" t="s" s="4">
        <v>82</v>
      </c>
      <c r="C132" t="s" s="4">
        <v>83</v>
      </c>
      <c r="D132" t="s" s="4">
        <v>84</v>
      </c>
      <c r="E132" t="s" s="4">
        <v>85</v>
      </c>
      <c r="F132" t="s" s="4">
        <v>86</v>
      </c>
      <c r="G132" t="s" s="4">
        <v>87</v>
      </c>
      <c r="H132" t="s" s="4">
        <v>310</v>
      </c>
      <c r="I132" t="s" s="4">
        <v>506</v>
      </c>
      <c r="J132" t="s" s="4">
        <v>773</v>
      </c>
      <c r="K132" t="s" s="4">
        <v>278</v>
      </c>
      <c r="L132" t="s" s="4">
        <v>242</v>
      </c>
      <c r="M132" t="s" s="4">
        <v>106</v>
      </c>
      <c r="N132" t="s" s="4">
        <v>96</v>
      </c>
      <c r="O132" t="s" s="4">
        <v>95</v>
      </c>
      <c r="P132" t="s" s="4">
        <v>96</v>
      </c>
      <c r="Q132" t="s" s="4">
        <v>95</v>
      </c>
      <c r="R132" t="s" s="4">
        <v>774</v>
      </c>
      <c r="S132" t="s" s="4">
        <v>774</v>
      </c>
      <c r="T132" t="s" s="4">
        <v>774</v>
      </c>
      <c r="U132" t="s" s="4">
        <v>774</v>
      </c>
      <c r="V132" t="s" s="4">
        <v>774</v>
      </c>
      <c r="W132" t="s" s="4">
        <v>774</v>
      </c>
      <c r="X132" t="s" s="4">
        <v>774</v>
      </c>
      <c r="Y132" t="s" s="4">
        <v>774</v>
      </c>
      <c r="Z132" t="s" s="4">
        <v>774</v>
      </c>
      <c r="AA132" t="s" s="4">
        <v>774</v>
      </c>
      <c r="AB132" t="s" s="4">
        <v>774</v>
      </c>
      <c r="AC132" t="s" s="4">
        <v>774</v>
      </c>
      <c r="AD132" t="s" s="4">
        <v>774</v>
      </c>
      <c r="AE132" t="s" s="4">
        <v>98</v>
      </c>
      <c r="AF132" t="s" s="4">
        <v>84</v>
      </c>
      <c r="AG132" t="s" s="4">
        <v>99</v>
      </c>
      <c r="AH132" t="s" s="4">
        <v>100</v>
      </c>
    </row>
    <row r="133" ht="45.0" customHeight="true">
      <c r="A133" t="s" s="4">
        <v>775</v>
      </c>
      <c r="B133" t="s" s="4">
        <v>82</v>
      </c>
      <c r="C133" t="s" s="4">
        <v>83</v>
      </c>
      <c r="D133" t="s" s="4">
        <v>84</v>
      </c>
      <c r="E133" t="s" s="4">
        <v>85</v>
      </c>
      <c r="F133" t="s" s="4">
        <v>86</v>
      </c>
      <c r="G133" t="s" s="4">
        <v>87</v>
      </c>
      <c r="H133" t="s" s="4">
        <v>141</v>
      </c>
      <c r="I133" t="s" s="4">
        <v>498</v>
      </c>
      <c r="J133" t="s" s="4">
        <v>776</v>
      </c>
      <c r="K133" t="s" s="4">
        <v>777</v>
      </c>
      <c r="L133" t="s" s="4">
        <v>664</v>
      </c>
      <c r="M133" t="s" s="4">
        <v>106</v>
      </c>
      <c r="N133" t="s" s="4">
        <v>96</v>
      </c>
      <c r="O133" t="s" s="4">
        <v>95</v>
      </c>
      <c r="P133" t="s" s="4">
        <v>96</v>
      </c>
      <c r="Q133" t="s" s="4">
        <v>95</v>
      </c>
      <c r="R133" t="s" s="4">
        <v>778</v>
      </c>
      <c r="S133" t="s" s="4">
        <v>778</v>
      </c>
      <c r="T133" t="s" s="4">
        <v>778</v>
      </c>
      <c r="U133" t="s" s="4">
        <v>778</v>
      </c>
      <c r="V133" t="s" s="4">
        <v>778</v>
      </c>
      <c r="W133" t="s" s="4">
        <v>778</v>
      </c>
      <c r="X133" t="s" s="4">
        <v>778</v>
      </c>
      <c r="Y133" t="s" s="4">
        <v>778</v>
      </c>
      <c r="Z133" t="s" s="4">
        <v>778</v>
      </c>
      <c r="AA133" t="s" s="4">
        <v>778</v>
      </c>
      <c r="AB133" t="s" s="4">
        <v>778</v>
      </c>
      <c r="AC133" t="s" s="4">
        <v>778</v>
      </c>
      <c r="AD133" t="s" s="4">
        <v>778</v>
      </c>
      <c r="AE133" t="s" s="4">
        <v>98</v>
      </c>
      <c r="AF133" t="s" s="4">
        <v>84</v>
      </c>
      <c r="AG133" t="s" s="4">
        <v>99</v>
      </c>
      <c r="AH133" t="s" s="4">
        <v>100</v>
      </c>
    </row>
    <row r="134" ht="45.0" customHeight="true">
      <c r="A134" t="s" s="4">
        <v>779</v>
      </c>
      <c r="B134" t="s" s="4">
        <v>82</v>
      </c>
      <c r="C134" t="s" s="4">
        <v>83</v>
      </c>
      <c r="D134" t="s" s="4">
        <v>84</v>
      </c>
      <c r="E134" t="s" s="4">
        <v>85</v>
      </c>
      <c r="F134" t="s" s="4">
        <v>86</v>
      </c>
      <c r="G134" t="s" s="4">
        <v>87</v>
      </c>
      <c r="H134" t="s" s="4">
        <v>780</v>
      </c>
      <c r="I134" t="s" s="4">
        <v>89</v>
      </c>
      <c r="J134" t="s" s="4">
        <v>673</v>
      </c>
      <c r="K134" t="s" s="4">
        <v>357</v>
      </c>
      <c r="L134" t="s" s="4">
        <v>781</v>
      </c>
      <c r="M134" t="s" s="4">
        <v>106</v>
      </c>
      <c r="N134" t="s" s="4">
        <v>287</v>
      </c>
      <c r="O134" t="s" s="4">
        <v>95</v>
      </c>
      <c r="P134" t="s" s="4">
        <v>288</v>
      </c>
      <c r="Q134" t="s" s="4">
        <v>95</v>
      </c>
      <c r="R134" t="s" s="4">
        <v>782</v>
      </c>
      <c r="S134" t="s" s="4">
        <v>782</v>
      </c>
      <c r="T134" t="s" s="4">
        <v>782</v>
      </c>
      <c r="U134" t="s" s="4">
        <v>782</v>
      </c>
      <c r="V134" t="s" s="4">
        <v>782</v>
      </c>
      <c r="W134" t="s" s="4">
        <v>782</v>
      </c>
      <c r="X134" t="s" s="4">
        <v>782</v>
      </c>
      <c r="Y134" t="s" s="4">
        <v>782</v>
      </c>
      <c r="Z134" t="s" s="4">
        <v>782</v>
      </c>
      <c r="AA134" t="s" s="4">
        <v>782</v>
      </c>
      <c r="AB134" t="s" s="4">
        <v>782</v>
      </c>
      <c r="AC134" t="s" s="4">
        <v>782</v>
      </c>
      <c r="AD134" t="s" s="4">
        <v>782</v>
      </c>
      <c r="AE134" t="s" s="4">
        <v>98</v>
      </c>
      <c r="AF134" t="s" s="4">
        <v>84</v>
      </c>
      <c r="AG134" t="s" s="4">
        <v>99</v>
      </c>
      <c r="AH134" t="s" s="4">
        <v>100</v>
      </c>
    </row>
    <row r="135" ht="45.0" customHeight="true">
      <c r="A135" t="s" s="4">
        <v>783</v>
      </c>
      <c r="B135" t="s" s="4">
        <v>82</v>
      </c>
      <c r="C135" t="s" s="4">
        <v>83</v>
      </c>
      <c r="D135" t="s" s="4">
        <v>84</v>
      </c>
      <c r="E135" t="s" s="4">
        <v>85</v>
      </c>
      <c r="F135" t="s" s="4">
        <v>210</v>
      </c>
      <c r="G135" t="s" s="4">
        <v>87</v>
      </c>
      <c r="H135" t="s" s="4">
        <v>102</v>
      </c>
      <c r="I135" t="s" s="4">
        <v>89</v>
      </c>
      <c r="J135" t="s" s="4">
        <v>784</v>
      </c>
      <c r="K135" t="s" s="4">
        <v>785</v>
      </c>
      <c r="L135" t="s" s="4">
        <v>781</v>
      </c>
      <c r="M135" t="s" s="4">
        <v>106</v>
      </c>
      <c r="N135" t="s" s="4">
        <v>96</v>
      </c>
      <c r="O135" t="s" s="4">
        <v>95</v>
      </c>
      <c r="P135" t="s" s="4">
        <v>96</v>
      </c>
      <c r="Q135" t="s" s="4">
        <v>95</v>
      </c>
      <c r="R135" t="s" s="4">
        <v>786</v>
      </c>
      <c r="S135" t="s" s="4">
        <v>786</v>
      </c>
      <c r="T135" t="s" s="4">
        <v>786</v>
      </c>
      <c r="U135" t="s" s="4">
        <v>786</v>
      </c>
      <c r="V135" t="s" s="4">
        <v>786</v>
      </c>
      <c r="W135" t="s" s="4">
        <v>786</v>
      </c>
      <c r="X135" t="s" s="4">
        <v>786</v>
      </c>
      <c r="Y135" t="s" s="4">
        <v>786</v>
      </c>
      <c r="Z135" t="s" s="4">
        <v>786</v>
      </c>
      <c r="AA135" t="s" s="4">
        <v>786</v>
      </c>
      <c r="AB135" t="s" s="4">
        <v>786</v>
      </c>
      <c r="AC135" t="s" s="4">
        <v>786</v>
      </c>
      <c r="AD135" t="s" s="4">
        <v>786</v>
      </c>
      <c r="AE135" t="s" s="4">
        <v>98</v>
      </c>
      <c r="AF135" t="s" s="4">
        <v>84</v>
      </c>
      <c r="AG135" t="s" s="4">
        <v>99</v>
      </c>
      <c r="AH135" t="s" s="4">
        <v>100</v>
      </c>
    </row>
    <row r="136" ht="45.0" customHeight="true">
      <c r="A136" t="s" s="4">
        <v>787</v>
      </c>
      <c r="B136" t="s" s="4">
        <v>82</v>
      </c>
      <c r="C136" t="s" s="4">
        <v>83</v>
      </c>
      <c r="D136" t="s" s="4">
        <v>84</v>
      </c>
      <c r="E136" t="s" s="4">
        <v>121</v>
      </c>
      <c r="F136" t="s" s="4">
        <v>210</v>
      </c>
      <c r="G136" t="s" s="4">
        <v>788</v>
      </c>
      <c r="H136" t="s" s="4">
        <v>102</v>
      </c>
      <c r="I136" t="s" s="4">
        <v>89</v>
      </c>
      <c r="J136" t="s" s="4">
        <v>789</v>
      </c>
      <c r="K136" t="s" s="4">
        <v>251</v>
      </c>
      <c r="L136" t="s" s="4">
        <v>790</v>
      </c>
      <c r="M136" t="s" s="4">
        <v>93</v>
      </c>
      <c r="N136" t="s" s="4">
        <v>130</v>
      </c>
      <c r="O136" t="s" s="4">
        <v>95</v>
      </c>
      <c r="P136" t="s" s="4">
        <v>130</v>
      </c>
      <c r="Q136" t="s" s="4">
        <v>95</v>
      </c>
      <c r="R136" t="s" s="4">
        <v>791</v>
      </c>
      <c r="S136" t="s" s="4">
        <v>791</v>
      </c>
      <c r="T136" t="s" s="4">
        <v>791</v>
      </c>
      <c r="U136" t="s" s="4">
        <v>791</v>
      </c>
      <c r="V136" t="s" s="4">
        <v>791</v>
      </c>
      <c r="W136" t="s" s="4">
        <v>791</v>
      </c>
      <c r="X136" t="s" s="4">
        <v>791</v>
      </c>
      <c r="Y136" t="s" s="4">
        <v>791</v>
      </c>
      <c r="Z136" t="s" s="4">
        <v>791</v>
      </c>
      <c r="AA136" t="s" s="4">
        <v>791</v>
      </c>
      <c r="AB136" t="s" s="4">
        <v>791</v>
      </c>
      <c r="AC136" t="s" s="4">
        <v>791</v>
      </c>
      <c r="AD136" t="s" s="4">
        <v>791</v>
      </c>
      <c r="AE136" t="s" s="4">
        <v>98</v>
      </c>
      <c r="AF136" t="s" s="4">
        <v>84</v>
      </c>
      <c r="AG136" t="s" s="4">
        <v>99</v>
      </c>
      <c r="AH136" t="s" s="4">
        <v>100</v>
      </c>
    </row>
    <row r="137" ht="45.0" customHeight="true">
      <c r="A137" t="s" s="4">
        <v>792</v>
      </c>
      <c r="B137" t="s" s="4">
        <v>82</v>
      </c>
      <c r="C137" t="s" s="4">
        <v>83</v>
      </c>
      <c r="D137" t="s" s="4">
        <v>84</v>
      </c>
      <c r="E137" t="s" s="4">
        <v>85</v>
      </c>
      <c r="F137" t="s" s="4">
        <v>210</v>
      </c>
      <c r="G137" t="s" s="4">
        <v>87</v>
      </c>
      <c r="H137" t="s" s="4">
        <v>793</v>
      </c>
      <c r="I137" t="s" s="4">
        <v>89</v>
      </c>
      <c r="J137" t="s" s="4">
        <v>794</v>
      </c>
      <c r="K137" t="s" s="4">
        <v>795</v>
      </c>
      <c r="L137" t="s" s="4">
        <v>745</v>
      </c>
      <c r="M137" t="s" s="4">
        <v>106</v>
      </c>
      <c r="N137" t="s" s="4">
        <v>412</v>
      </c>
      <c r="O137" t="s" s="4">
        <v>95</v>
      </c>
      <c r="P137" t="s" s="4">
        <v>412</v>
      </c>
      <c r="Q137" t="s" s="4">
        <v>95</v>
      </c>
      <c r="R137" t="s" s="4">
        <v>796</v>
      </c>
      <c r="S137" t="s" s="4">
        <v>796</v>
      </c>
      <c r="T137" t="s" s="4">
        <v>796</v>
      </c>
      <c r="U137" t="s" s="4">
        <v>796</v>
      </c>
      <c r="V137" t="s" s="4">
        <v>796</v>
      </c>
      <c r="W137" t="s" s="4">
        <v>796</v>
      </c>
      <c r="X137" t="s" s="4">
        <v>796</v>
      </c>
      <c r="Y137" t="s" s="4">
        <v>796</v>
      </c>
      <c r="Z137" t="s" s="4">
        <v>796</v>
      </c>
      <c r="AA137" t="s" s="4">
        <v>796</v>
      </c>
      <c r="AB137" t="s" s="4">
        <v>796</v>
      </c>
      <c r="AC137" t="s" s="4">
        <v>796</v>
      </c>
      <c r="AD137" t="s" s="4">
        <v>796</v>
      </c>
      <c r="AE137" t="s" s="4">
        <v>98</v>
      </c>
      <c r="AF137" t="s" s="4">
        <v>84</v>
      </c>
      <c r="AG137" t="s" s="4">
        <v>99</v>
      </c>
      <c r="AH137" t="s" s="4">
        <v>100</v>
      </c>
    </row>
    <row r="138" ht="45.0" customHeight="true">
      <c r="A138" t="s" s="4">
        <v>797</v>
      </c>
      <c r="B138" t="s" s="4">
        <v>82</v>
      </c>
      <c r="C138" t="s" s="4">
        <v>83</v>
      </c>
      <c r="D138" t="s" s="4">
        <v>84</v>
      </c>
      <c r="E138" t="s" s="4">
        <v>85</v>
      </c>
      <c r="F138" t="s" s="4">
        <v>210</v>
      </c>
      <c r="G138" t="s" s="4">
        <v>87</v>
      </c>
      <c r="H138" t="s" s="4">
        <v>291</v>
      </c>
      <c r="I138" t="s" s="4">
        <v>798</v>
      </c>
      <c r="J138" t="s" s="4">
        <v>799</v>
      </c>
      <c r="K138" t="s" s="4">
        <v>800</v>
      </c>
      <c r="L138" t="s" s="4">
        <v>113</v>
      </c>
      <c r="M138" t="s" s="4">
        <v>93</v>
      </c>
      <c r="N138" t="s" s="4">
        <v>296</v>
      </c>
      <c r="O138" t="s" s="4">
        <v>95</v>
      </c>
      <c r="P138" t="s" s="4">
        <v>297</v>
      </c>
      <c r="Q138" t="s" s="4">
        <v>95</v>
      </c>
      <c r="R138" t="s" s="4">
        <v>801</v>
      </c>
      <c r="S138" t="s" s="4">
        <v>801</v>
      </c>
      <c r="T138" t="s" s="4">
        <v>801</v>
      </c>
      <c r="U138" t="s" s="4">
        <v>801</v>
      </c>
      <c r="V138" t="s" s="4">
        <v>801</v>
      </c>
      <c r="W138" t="s" s="4">
        <v>801</v>
      </c>
      <c r="X138" t="s" s="4">
        <v>801</v>
      </c>
      <c r="Y138" t="s" s="4">
        <v>801</v>
      </c>
      <c r="Z138" t="s" s="4">
        <v>801</v>
      </c>
      <c r="AA138" t="s" s="4">
        <v>801</v>
      </c>
      <c r="AB138" t="s" s="4">
        <v>801</v>
      </c>
      <c r="AC138" t="s" s="4">
        <v>801</v>
      </c>
      <c r="AD138" t="s" s="4">
        <v>801</v>
      </c>
      <c r="AE138" t="s" s="4">
        <v>98</v>
      </c>
      <c r="AF138" t="s" s="4">
        <v>84</v>
      </c>
      <c r="AG138" t="s" s="4">
        <v>99</v>
      </c>
      <c r="AH138" t="s" s="4">
        <v>100</v>
      </c>
    </row>
    <row r="139" ht="45.0" customHeight="true">
      <c r="A139" t="s" s="4">
        <v>802</v>
      </c>
      <c r="B139" t="s" s="4">
        <v>82</v>
      </c>
      <c r="C139" t="s" s="4">
        <v>83</v>
      </c>
      <c r="D139" t="s" s="4">
        <v>84</v>
      </c>
      <c r="E139" t="s" s="4">
        <v>85</v>
      </c>
      <c r="F139" t="s" s="4">
        <v>86</v>
      </c>
      <c r="G139" t="s" s="4">
        <v>87</v>
      </c>
      <c r="H139" t="s" s="4">
        <v>502</v>
      </c>
      <c r="I139" t="s" s="4">
        <v>798</v>
      </c>
      <c r="J139" t="s" s="4">
        <v>803</v>
      </c>
      <c r="K139" t="s" s="4">
        <v>804</v>
      </c>
      <c r="L139" t="s" s="4">
        <v>805</v>
      </c>
      <c r="M139" t="s" s="4">
        <v>93</v>
      </c>
      <c r="N139" t="s" s="4">
        <v>200</v>
      </c>
      <c r="O139" t="s" s="4">
        <v>95</v>
      </c>
      <c r="P139" t="s" s="4">
        <v>201</v>
      </c>
      <c r="Q139" t="s" s="4">
        <v>95</v>
      </c>
      <c r="R139" t="s" s="4">
        <v>806</v>
      </c>
      <c r="S139" t="s" s="4">
        <v>806</v>
      </c>
      <c r="T139" t="s" s="4">
        <v>806</v>
      </c>
      <c r="U139" t="s" s="4">
        <v>806</v>
      </c>
      <c r="V139" t="s" s="4">
        <v>806</v>
      </c>
      <c r="W139" t="s" s="4">
        <v>806</v>
      </c>
      <c r="X139" t="s" s="4">
        <v>806</v>
      </c>
      <c r="Y139" t="s" s="4">
        <v>806</v>
      </c>
      <c r="Z139" t="s" s="4">
        <v>806</v>
      </c>
      <c r="AA139" t="s" s="4">
        <v>806</v>
      </c>
      <c r="AB139" t="s" s="4">
        <v>806</v>
      </c>
      <c r="AC139" t="s" s="4">
        <v>806</v>
      </c>
      <c r="AD139" t="s" s="4">
        <v>806</v>
      </c>
      <c r="AE139" t="s" s="4">
        <v>98</v>
      </c>
      <c r="AF139" t="s" s="4">
        <v>84</v>
      </c>
      <c r="AG139" t="s" s="4">
        <v>99</v>
      </c>
      <c r="AH139" t="s" s="4">
        <v>100</v>
      </c>
    </row>
    <row r="140" ht="45.0" customHeight="true">
      <c r="A140" t="s" s="4">
        <v>807</v>
      </c>
      <c r="B140" t="s" s="4">
        <v>82</v>
      </c>
      <c r="C140" t="s" s="4">
        <v>83</v>
      </c>
      <c r="D140" t="s" s="4">
        <v>84</v>
      </c>
      <c r="E140" t="s" s="4">
        <v>85</v>
      </c>
      <c r="F140" t="s" s="4">
        <v>210</v>
      </c>
      <c r="G140" t="s" s="4">
        <v>87</v>
      </c>
      <c r="H140" t="s" s="4">
        <v>808</v>
      </c>
      <c r="I140" t="s" s="4">
        <v>809</v>
      </c>
      <c r="J140" t="s" s="4">
        <v>810</v>
      </c>
      <c r="K140" t="s" s="4">
        <v>313</v>
      </c>
      <c r="L140" t="s" s="4">
        <v>416</v>
      </c>
      <c r="M140" t="s" s="4">
        <v>106</v>
      </c>
      <c r="N140" t="s" s="4">
        <v>811</v>
      </c>
      <c r="O140" t="s" s="4">
        <v>95</v>
      </c>
      <c r="P140" t="s" s="4">
        <v>648</v>
      </c>
      <c r="Q140" t="s" s="4">
        <v>95</v>
      </c>
      <c r="R140" t="s" s="4">
        <v>812</v>
      </c>
      <c r="S140" t="s" s="4">
        <v>812</v>
      </c>
      <c r="T140" t="s" s="4">
        <v>812</v>
      </c>
      <c r="U140" t="s" s="4">
        <v>812</v>
      </c>
      <c r="V140" t="s" s="4">
        <v>812</v>
      </c>
      <c r="W140" t="s" s="4">
        <v>812</v>
      </c>
      <c r="X140" t="s" s="4">
        <v>812</v>
      </c>
      <c r="Y140" t="s" s="4">
        <v>812</v>
      </c>
      <c r="Z140" t="s" s="4">
        <v>812</v>
      </c>
      <c r="AA140" t="s" s="4">
        <v>812</v>
      </c>
      <c r="AB140" t="s" s="4">
        <v>812</v>
      </c>
      <c r="AC140" t="s" s="4">
        <v>812</v>
      </c>
      <c r="AD140" t="s" s="4">
        <v>812</v>
      </c>
      <c r="AE140" t="s" s="4">
        <v>98</v>
      </c>
      <c r="AF140" t="s" s="4">
        <v>84</v>
      </c>
      <c r="AG140" t="s" s="4">
        <v>99</v>
      </c>
      <c r="AH140" t="s" s="4">
        <v>100</v>
      </c>
    </row>
    <row r="141" ht="45.0" customHeight="true">
      <c r="A141" t="s" s="4">
        <v>813</v>
      </c>
      <c r="B141" t="s" s="4">
        <v>82</v>
      </c>
      <c r="C141" t="s" s="4">
        <v>83</v>
      </c>
      <c r="D141" t="s" s="4">
        <v>84</v>
      </c>
      <c r="E141" t="s" s="4">
        <v>139</v>
      </c>
      <c r="F141" t="s" s="4">
        <v>814</v>
      </c>
      <c r="G141" t="s" s="4">
        <v>815</v>
      </c>
      <c r="H141" t="s" s="4">
        <v>102</v>
      </c>
      <c r="I141" t="s" s="4">
        <v>462</v>
      </c>
      <c r="J141" t="s" s="4">
        <v>816</v>
      </c>
      <c r="K141" t="s" s="4">
        <v>278</v>
      </c>
      <c r="L141" t="s" s="4">
        <v>817</v>
      </c>
      <c r="M141" t="s" s="4">
        <v>93</v>
      </c>
      <c r="N141" t="s" s="4">
        <v>563</v>
      </c>
      <c r="O141" t="s" s="4">
        <v>95</v>
      </c>
      <c r="P141" t="s" s="4">
        <v>564</v>
      </c>
      <c r="Q141" t="s" s="4">
        <v>95</v>
      </c>
      <c r="R141" t="s" s="4">
        <v>818</v>
      </c>
      <c r="S141" t="s" s="4">
        <v>818</v>
      </c>
      <c r="T141" t="s" s="4">
        <v>818</v>
      </c>
      <c r="U141" t="s" s="4">
        <v>818</v>
      </c>
      <c r="V141" t="s" s="4">
        <v>818</v>
      </c>
      <c r="W141" t="s" s="4">
        <v>818</v>
      </c>
      <c r="X141" t="s" s="4">
        <v>818</v>
      </c>
      <c r="Y141" t="s" s="4">
        <v>818</v>
      </c>
      <c r="Z141" t="s" s="4">
        <v>818</v>
      </c>
      <c r="AA141" t="s" s="4">
        <v>818</v>
      </c>
      <c r="AB141" t="s" s="4">
        <v>818</v>
      </c>
      <c r="AC141" t="s" s="4">
        <v>818</v>
      </c>
      <c r="AD141" t="s" s="4">
        <v>818</v>
      </c>
      <c r="AE141" t="s" s="4">
        <v>98</v>
      </c>
      <c r="AF141" t="s" s="4">
        <v>84</v>
      </c>
      <c r="AG141" t="s" s="4">
        <v>99</v>
      </c>
      <c r="AH141" t="s" s="4">
        <v>100</v>
      </c>
    </row>
    <row r="142" ht="45.0" customHeight="true">
      <c r="A142" t="s" s="4">
        <v>819</v>
      </c>
      <c r="B142" t="s" s="4">
        <v>82</v>
      </c>
      <c r="C142" t="s" s="4">
        <v>83</v>
      </c>
      <c r="D142" t="s" s="4">
        <v>84</v>
      </c>
      <c r="E142" t="s" s="4">
        <v>820</v>
      </c>
      <c r="F142" t="s" s="4">
        <v>814</v>
      </c>
      <c r="G142" t="s" s="4">
        <v>100</v>
      </c>
      <c r="H142" t="s" s="4">
        <v>100</v>
      </c>
      <c r="I142" t="s" s="4">
        <v>821</v>
      </c>
      <c r="J142" t="s" s="4">
        <v>822</v>
      </c>
      <c r="K142" t="s" s="4">
        <v>323</v>
      </c>
      <c r="L142" t="s" s="4">
        <v>336</v>
      </c>
      <c r="M142" t="s" s="4">
        <v>106</v>
      </c>
      <c r="N142" t="s" s="4">
        <v>823</v>
      </c>
      <c r="O142" t="s" s="4">
        <v>95</v>
      </c>
      <c r="P142" t="s" s="4">
        <v>824</v>
      </c>
      <c r="Q142" t="s" s="4">
        <v>95</v>
      </c>
      <c r="R142" t="s" s="4">
        <v>825</v>
      </c>
      <c r="S142" t="s" s="4">
        <v>825</v>
      </c>
      <c r="T142" t="s" s="4">
        <v>825</v>
      </c>
      <c r="U142" t="s" s="4">
        <v>825</v>
      </c>
      <c r="V142" t="s" s="4">
        <v>825</v>
      </c>
      <c r="W142" t="s" s="4">
        <v>825</v>
      </c>
      <c r="X142" t="s" s="4">
        <v>825</v>
      </c>
      <c r="Y142" t="s" s="4">
        <v>825</v>
      </c>
      <c r="Z142" t="s" s="4">
        <v>825</v>
      </c>
      <c r="AA142" t="s" s="4">
        <v>825</v>
      </c>
      <c r="AB142" t="s" s="4">
        <v>825</v>
      </c>
      <c r="AC142" t="s" s="4">
        <v>825</v>
      </c>
      <c r="AD142" t="s" s="4">
        <v>825</v>
      </c>
      <c r="AE142" t="s" s="4">
        <v>98</v>
      </c>
      <c r="AF142" t="s" s="4">
        <v>84</v>
      </c>
      <c r="AG142" t="s" s="4">
        <v>99</v>
      </c>
      <c r="AH142" t="s" s="4">
        <v>100</v>
      </c>
    </row>
    <row r="143" ht="45.0" customHeight="true">
      <c r="A143" t="s" s="4">
        <v>826</v>
      </c>
      <c r="B143" t="s" s="4">
        <v>82</v>
      </c>
      <c r="C143" t="s" s="4">
        <v>83</v>
      </c>
      <c r="D143" t="s" s="4">
        <v>84</v>
      </c>
      <c r="E143" t="s" s="4">
        <v>820</v>
      </c>
      <c r="F143" t="s" s="4">
        <v>814</v>
      </c>
      <c r="G143" t="s" s="4">
        <v>100</v>
      </c>
      <c r="H143" t="s" s="4">
        <v>100</v>
      </c>
      <c r="I143" t="s" s="4">
        <v>821</v>
      </c>
      <c r="J143" t="s" s="4">
        <v>827</v>
      </c>
      <c r="K143" t="s" s="4">
        <v>264</v>
      </c>
      <c r="L143" t="s" s="4">
        <v>242</v>
      </c>
      <c r="M143" t="s" s="4">
        <v>93</v>
      </c>
      <c r="N143" t="s" s="4">
        <v>828</v>
      </c>
      <c r="O143" t="s" s="4">
        <v>95</v>
      </c>
      <c r="P143" t="s" s="4">
        <v>829</v>
      </c>
      <c r="Q143" t="s" s="4">
        <v>95</v>
      </c>
      <c r="R143" t="s" s="4">
        <v>830</v>
      </c>
      <c r="S143" t="s" s="4">
        <v>830</v>
      </c>
      <c r="T143" t="s" s="4">
        <v>830</v>
      </c>
      <c r="U143" t="s" s="4">
        <v>830</v>
      </c>
      <c r="V143" t="s" s="4">
        <v>830</v>
      </c>
      <c r="W143" t="s" s="4">
        <v>830</v>
      </c>
      <c r="X143" t="s" s="4">
        <v>830</v>
      </c>
      <c r="Y143" t="s" s="4">
        <v>830</v>
      </c>
      <c r="Z143" t="s" s="4">
        <v>830</v>
      </c>
      <c r="AA143" t="s" s="4">
        <v>830</v>
      </c>
      <c r="AB143" t="s" s="4">
        <v>830</v>
      </c>
      <c r="AC143" t="s" s="4">
        <v>830</v>
      </c>
      <c r="AD143" t="s" s="4">
        <v>830</v>
      </c>
      <c r="AE143" t="s" s="4">
        <v>98</v>
      </c>
      <c r="AF143" t="s" s="4">
        <v>84</v>
      </c>
      <c r="AG143" t="s" s="4">
        <v>99</v>
      </c>
      <c r="AH143" t="s" s="4">
        <v>100</v>
      </c>
    </row>
    <row r="144" ht="45.0" customHeight="true">
      <c r="A144" t="s" s="4">
        <v>831</v>
      </c>
      <c r="B144" t="s" s="4">
        <v>82</v>
      </c>
      <c r="C144" t="s" s="4">
        <v>83</v>
      </c>
      <c r="D144" t="s" s="4">
        <v>84</v>
      </c>
      <c r="E144" t="s" s="4">
        <v>820</v>
      </c>
      <c r="F144" t="s" s="4">
        <v>814</v>
      </c>
      <c r="G144" t="s" s="4">
        <v>100</v>
      </c>
      <c r="H144" t="s" s="4">
        <v>100</v>
      </c>
      <c r="I144" t="s" s="4">
        <v>821</v>
      </c>
      <c r="J144" t="s" s="4">
        <v>832</v>
      </c>
      <c r="K144" t="s" s="4">
        <v>145</v>
      </c>
      <c r="L144" t="s" s="4">
        <v>160</v>
      </c>
      <c r="M144" t="s" s="4">
        <v>93</v>
      </c>
      <c r="N144" t="s" s="4">
        <v>833</v>
      </c>
      <c r="O144" t="s" s="4">
        <v>95</v>
      </c>
      <c r="P144" t="s" s="4">
        <v>834</v>
      </c>
      <c r="Q144" t="s" s="4">
        <v>95</v>
      </c>
      <c r="R144" t="s" s="4">
        <v>835</v>
      </c>
      <c r="S144" t="s" s="4">
        <v>835</v>
      </c>
      <c r="T144" t="s" s="4">
        <v>835</v>
      </c>
      <c r="U144" t="s" s="4">
        <v>835</v>
      </c>
      <c r="V144" t="s" s="4">
        <v>835</v>
      </c>
      <c r="W144" t="s" s="4">
        <v>835</v>
      </c>
      <c r="X144" t="s" s="4">
        <v>835</v>
      </c>
      <c r="Y144" t="s" s="4">
        <v>835</v>
      </c>
      <c r="Z144" t="s" s="4">
        <v>835</v>
      </c>
      <c r="AA144" t="s" s="4">
        <v>835</v>
      </c>
      <c r="AB144" t="s" s="4">
        <v>835</v>
      </c>
      <c r="AC144" t="s" s="4">
        <v>835</v>
      </c>
      <c r="AD144" t="s" s="4">
        <v>835</v>
      </c>
      <c r="AE144" t="s" s="4">
        <v>98</v>
      </c>
      <c r="AF144" t="s" s="4">
        <v>84</v>
      </c>
      <c r="AG144" t="s" s="4">
        <v>99</v>
      </c>
      <c r="AH144" t="s" s="4">
        <v>100</v>
      </c>
    </row>
    <row r="145" ht="45.0" customHeight="true">
      <c r="A145" t="s" s="4">
        <v>836</v>
      </c>
      <c r="B145" t="s" s="4">
        <v>82</v>
      </c>
      <c r="C145" t="s" s="4">
        <v>83</v>
      </c>
      <c r="D145" t="s" s="4">
        <v>84</v>
      </c>
      <c r="E145" t="s" s="4">
        <v>820</v>
      </c>
      <c r="F145" t="s" s="4">
        <v>814</v>
      </c>
      <c r="G145" t="s" s="4">
        <v>100</v>
      </c>
      <c r="H145" t="s" s="4">
        <v>100</v>
      </c>
      <c r="I145" t="s" s="4">
        <v>821</v>
      </c>
      <c r="J145" t="s" s="4">
        <v>837</v>
      </c>
      <c r="K145" t="s" s="4">
        <v>596</v>
      </c>
      <c r="L145" t="s" s="4">
        <v>236</v>
      </c>
      <c r="M145" t="s" s="4">
        <v>106</v>
      </c>
      <c r="N145" t="s" s="4">
        <v>838</v>
      </c>
      <c r="O145" t="s" s="4">
        <v>95</v>
      </c>
      <c r="P145" t="s" s="4">
        <v>839</v>
      </c>
      <c r="Q145" t="s" s="4">
        <v>95</v>
      </c>
      <c r="R145" t="s" s="4">
        <v>840</v>
      </c>
      <c r="S145" t="s" s="4">
        <v>840</v>
      </c>
      <c r="T145" t="s" s="4">
        <v>840</v>
      </c>
      <c r="U145" t="s" s="4">
        <v>840</v>
      </c>
      <c r="V145" t="s" s="4">
        <v>840</v>
      </c>
      <c r="W145" t="s" s="4">
        <v>840</v>
      </c>
      <c r="X145" t="s" s="4">
        <v>840</v>
      </c>
      <c r="Y145" t="s" s="4">
        <v>840</v>
      </c>
      <c r="Z145" t="s" s="4">
        <v>840</v>
      </c>
      <c r="AA145" t="s" s="4">
        <v>840</v>
      </c>
      <c r="AB145" t="s" s="4">
        <v>840</v>
      </c>
      <c r="AC145" t="s" s="4">
        <v>840</v>
      </c>
      <c r="AD145" t="s" s="4">
        <v>840</v>
      </c>
      <c r="AE145" t="s" s="4">
        <v>98</v>
      </c>
      <c r="AF145" t="s" s="4">
        <v>84</v>
      </c>
      <c r="AG145" t="s" s="4">
        <v>99</v>
      </c>
      <c r="AH145" t="s" s="4">
        <v>100</v>
      </c>
    </row>
    <row r="146" ht="45.0" customHeight="true">
      <c r="A146" t="s" s="4">
        <v>841</v>
      </c>
      <c r="B146" t="s" s="4">
        <v>82</v>
      </c>
      <c r="C146" t="s" s="4">
        <v>83</v>
      </c>
      <c r="D146" t="s" s="4">
        <v>84</v>
      </c>
      <c r="E146" t="s" s="4">
        <v>820</v>
      </c>
      <c r="F146" t="s" s="4">
        <v>814</v>
      </c>
      <c r="G146" t="s" s="4">
        <v>100</v>
      </c>
      <c r="H146" t="s" s="4">
        <v>100</v>
      </c>
      <c r="I146" t="s" s="4">
        <v>821</v>
      </c>
      <c r="J146" t="s" s="4">
        <v>842</v>
      </c>
      <c r="K146" t="s" s="4">
        <v>242</v>
      </c>
      <c r="L146" t="s" s="4">
        <v>273</v>
      </c>
      <c r="M146" t="s" s="4">
        <v>93</v>
      </c>
      <c r="N146" t="s" s="4">
        <v>838</v>
      </c>
      <c r="O146" t="s" s="4">
        <v>95</v>
      </c>
      <c r="P146" t="s" s="4">
        <v>843</v>
      </c>
      <c r="Q146" t="s" s="4">
        <v>95</v>
      </c>
      <c r="R146" t="s" s="4">
        <v>844</v>
      </c>
      <c r="S146" t="s" s="4">
        <v>844</v>
      </c>
      <c r="T146" t="s" s="4">
        <v>844</v>
      </c>
      <c r="U146" t="s" s="4">
        <v>844</v>
      </c>
      <c r="V146" t="s" s="4">
        <v>844</v>
      </c>
      <c r="W146" t="s" s="4">
        <v>844</v>
      </c>
      <c r="X146" t="s" s="4">
        <v>844</v>
      </c>
      <c r="Y146" t="s" s="4">
        <v>844</v>
      </c>
      <c r="Z146" t="s" s="4">
        <v>844</v>
      </c>
      <c r="AA146" t="s" s="4">
        <v>844</v>
      </c>
      <c r="AB146" t="s" s="4">
        <v>844</v>
      </c>
      <c r="AC146" t="s" s="4">
        <v>844</v>
      </c>
      <c r="AD146" t="s" s="4">
        <v>844</v>
      </c>
      <c r="AE146" t="s" s="4">
        <v>98</v>
      </c>
      <c r="AF146" t="s" s="4">
        <v>84</v>
      </c>
      <c r="AG146" t="s" s="4">
        <v>99</v>
      </c>
      <c r="AH146" t="s" s="4">
        <v>100</v>
      </c>
    </row>
    <row r="147" ht="45.0" customHeight="true">
      <c r="A147" t="s" s="4">
        <v>845</v>
      </c>
      <c r="B147" t="s" s="4">
        <v>82</v>
      </c>
      <c r="C147" t="s" s="4">
        <v>83</v>
      </c>
      <c r="D147" t="s" s="4">
        <v>84</v>
      </c>
      <c r="E147" t="s" s="4">
        <v>820</v>
      </c>
      <c r="F147" t="s" s="4">
        <v>814</v>
      </c>
      <c r="G147" t="s" s="4">
        <v>100</v>
      </c>
      <c r="H147" t="s" s="4">
        <v>100</v>
      </c>
      <c r="I147" t="s" s="4">
        <v>821</v>
      </c>
      <c r="J147" t="s" s="4">
        <v>846</v>
      </c>
      <c r="K147" t="s" s="4">
        <v>416</v>
      </c>
      <c r="L147" t="s" s="4">
        <v>285</v>
      </c>
      <c r="M147" t="s" s="4">
        <v>106</v>
      </c>
      <c r="N147" t="s" s="4">
        <v>847</v>
      </c>
      <c r="O147" t="s" s="4">
        <v>95</v>
      </c>
      <c r="P147" t="s" s="4">
        <v>848</v>
      </c>
      <c r="Q147" t="s" s="4">
        <v>95</v>
      </c>
      <c r="R147" t="s" s="4">
        <v>849</v>
      </c>
      <c r="S147" t="s" s="4">
        <v>849</v>
      </c>
      <c r="T147" t="s" s="4">
        <v>849</v>
      </c>
      <c r="U147" t="s" s="4">
        <v>849</v>
      </c>
      <c r="V147" t="s" s="4">
        <v>849</v>
      </c>
      <c r="W147" t="s" s="4">
        <v>849</v>
      </c>
      <c r="X147" t="s" s="4">
        <v>849</v>
      </c>
      <c r="Y147" t="s" s="4">
        <v>849</v>
      </c>
      <c r="Z147" t="s" s="4">
        <v>849</v>
      </c>
      <c r="AA147" t="s" s="4">
        <v>849</v>
      </c>
      <c r="AB147" t="s" s="4">
        <v>849</v>
      </c>
      <c r="AC147" t="s" s="4">
        <v>849</v>
      </c>
      <c r="AD147" t="s" s="4">
        <v>849</v>
      </c>
      <c r="AE147" t="s" s="4">
        <v>98</v>
      </c>
      <c r="AF147" t="s" s="4">
        <v>84</v>
      </c>
      <c r="AG147" t="s" s="4">
        <v>99</v>
      </c>
      <c r="AH147" t="s" s="4">
        <v>100</v>
      </c>
    </row>
    <row r="148" ht="45.0" customHeight="true">
      <c r="A148" t="s" s="4">
        <v>850</v>
      </c>
      <c r="B148" t="s" s="4">
        <v>82</v>
      </c>
      <c r="C148" t="s" s="4">
        <v>83</v>
      </c>
      <c r="D148" t="s" s="4">
        <v>84</v>
      </c>
      <c r="E148" t="s" s="4">
        <v>85</v>
      </c>
      <c r="F148" t="s" s="4">
        <v>86</v>
      </c>
      <c r="G148" t="s" s="4">
        <v>87</v>
      </c>
      <c r="H148" t="s" s="4">
        <v>110</v>
      </c>
      <c r="I148" t="s" s="4">
        <v>89</v>
      </c>
      <c r="J148" t="s" s="4">
        <v>851</v>
      </c>
      <c r="K148" t="s" s="4">
        <v>613</v>
      </c>
      <c r="L148" t="s" s="4">
        <v>145</v>
      </c>
      <c r="M148" t="s" s="4">
        <v>93</v>
      </c>
      <c r="N148" t="s" s="4">
        <v>96</v>
      </c>
      <c r="O148" t="s" s="4">
        <v>95</v>
      </c>
      <c r="P148" t="s" s="4">
        <v>96</v>
      </c>
      <c r="Q148" t="s" s="4">
        <v>95</v>
      </c>
      <c r="R148" t="s" s="4">
        <v>852</v>
      </c>
      <c r="S148" t="s" s="4">
        <v>852</v>
      </c>
      <c r="T148" t="s" s="4">
        <v>852</v>
      </c>
      <c r="U148" t="s" s="4">
        <v>852</v>
      </c>
      <c r="V148" t="s" s="4">
        <v>852</v>
      </c>
      <c r="W148" t="s" s="4">
        <v>852</v>
      </c>
      <c r="X148" t="s" s="4">
        <v>852</v>
      </c>
      <c r="Y148" t="s" s="4">
        <v>852</v>
      </c>
      <c r="Z148" t="s" s="4">
        <v>852</v>
      </c>
      <c r="AA148" t="s" s="4">
        <v>852</v>
      </c>
      <c r="AB148" t="s" s="4">
        <v>852</v>
      </c>
      <c r="AC148" t="s" s="4">
        <v>852</v>
      </c>
      <c r="AD148" t="s" s="4">
        <v>852</v>
      </c>
      <c r="AE148" t="s" s="4">
        <v>98</v>
      </c>
      <c r="AF148" t="s" s="4">
        <v>84</v>
      </c>
      <c r="AG148" t="s" s="4">
        <v>99</v>
      </c>
      <c r="AH148" t="s" s="4">
        <v>100</v>
      </c>
    </row>
    <row r="149" ht="45.0" customHeight="true">
      <c r="A149" t="s" s="4">
        <v>853</v>
      </c>
      <c r="B149" t="s" s="4">
        <v>82</v>
      </c>
      <c r="C149" t="s" s="4">
        <v>83</v>
      </c>
      <c r="D149" t="s" s="4">
        <v>84</v>
      </c>
      <c r="E149" t="s" s="4">
        <v>85</v>
      </c>
      <c r="F149" t="s" s="4">
        <v>86</v>
      </c>
      <c r="G149" t="s" s="4">
        <v>87</v>
      </c>
      <c r="H149" t="s" s="4">
        <v>87</v>
      </c>
      <c r="I149" t="s" s="4">
        <v>798</v>
      </c>
      <c r="J149" t="s" s="4">
        <v>854</v>
      </c>
      <c r="K149" t="s" s="4">
        <v>336</v>
      </c>
      <c r="L149" t="s" s="4">
        <v>665</v>
      </c>
      <c r="M149" t="s" s="4">
        <v>106</v>
      </c>
      <c r="N149" t="s" s="4">
        <v>604</v>
      </c>
      <c r="O149" t="s" s="4">
        <v>95</v>
      </c>
      <c r="P149" t="s" s="4">
        <v>604</v>
      </c>
      <c r="Q149" t="s" s="4">
        <v>95</v>
      </c>
      <c r="R149" t="s" s="4">
        <v>855</v>
      </c>
      <c r="S149" t="s" s="4">
        <v>855</v>
      </c>
      <c r="T149" t="s" s="4">
        <v>855</v>
      </c>
      <c r="U149" t="s" s="4">
        <v>855</v>
      </c>
      <c r="V149" t="s" s="4">
        <v>855</v>
      </c>
      <c r="W149" t="s" s="4">
        <v>855</v>
      </c>
      <c r="X149" t="s" s="4">
        <v>855</v>
      </c>
      <c r="Y149" t="s" s="4">
        <v>855</v>
      </c>
      <c r="Z149" t="s" s="4">
        <v>855</v>
      </c>
      <c r="AA149" t="s" s="4">
        <v>855</v>
      </c>
      <c r="AB149" t="s" s="4">
        <v>855</v>
      </c>
      <c r="AC149" t="s" s="4">
        <v>855</v>
      </c>
      <c r="AD149" t="s" s="4">
        <v>855</v>
      </c>
      <c r="AE149" t="s" s="4">
        <v>98</v>
      </c>
      <c r="AF149" t="s" s="4">
        <v>84</v>
      </c>
      <c r="AG149" t="s" s="4">
        <v>99</v>
      </c>
      <c r="AH149" t="s" s="4">
        <v>100</v>
      </c>
    </row>
    <row r="150" ht="45.0" customHeight="true">
      <c r="A150" t="s" s="4">
        <v>856</v>
      </c>
      <c r="B150" t="s" s="4">
        <v>82</v>
      </c>
      <c r="C150" t="s" s="4">
        <v>83</v>
      </c>
      <c r="D150" t="s" s="4">
        <v>84</v>
      </c>
      <c r="E150" t="s" s="4">
        <v>85</v>
      </c>
      <c r="F150" t="s" s="4">
        <v>86</v>
      </c>
      <c r="G150" t="s" s="4">
        <v>87</v>
      </c>
      <c r="H150" t="s" s="4">
        <v>310</v>
      </c>
      <c r="I150" t="s" s="4">
        <v>506</v>
      </c>
      <c r="J150" t="s" s="4">
        <v>857</v>
      </c>
      <c r="K150" t="s" s="4">
        <v>817</v>
      </c>
      <c r="L150" t="s" s="4">
        <v>858</v>
      </c>
      <c r="M150" t="s" s="4">
        <v>106</v>
      </c>
      <c r="N150" t="s" s="4">
        <v>314</v>
      </c>
      <c r="O150" t="s" s="4">
        <v>95</v>
      </c>
      <c r="P150" t="s" s="4">
        <v>314</v>
      </c>
      <c r="Q150" t="s" s="4">
        <v>95</v>
      </c>
      <c r="R150" t="s" s="4">
        <v>859</v>
      </c>
      <c r="S150" t="s" s="4">
        <v>859</v>
      </c>
      <c r="T150" t="s" s="4">
        <v>859</v>
      </c>
      <c r="U150" t="s" s="4">
        <v>859</v>
      </c>
      <c r="V150" t="s" s="4">
        <v>859</v>
      </c>
      <c r="W150" t="s" s="4">
        <v>859</v>
      </c>
      <c r="X150" t="s" s="4">
        <v>859</v>
      </c>
      <c r="Y150" t="s" s="4">
        <v>859</v>
      </c>
      <c r="Z150" t="s" s="4">
        <v>859</v>
      </c>
      <c r="AA150" t="s" s="4">
        <v>859</v>
      </c>
      <c r="AB150" t="s" s="4">
        <v>859</v>
      </c>
      <c r="AC150" t="s" s="4">
        <v>859</v>
      </c>
      <c r="AD150" t="s" s="4">
        <v>859</v>
      </c>
      <c r="AE150" t="s" s="4">
        <v>98</v>
      </c>
      <c r="AF150" t="s" s="4">
        <v>84</v>
      </c>
      <c r="AG150" t="s" s="4">
        <v>99</v>
      </c>
      <c r="AH150" t="s" s="4">
        <v>100</v>
      </c>
    </row>
    <row r="151" ht="45.0" customHeight="true">
      <c r="A151" t="s" s="4">
        <v>860</v>
      </c>
      <c r="B151" t="s" s="4">
        <v>82</v>
      </c>
      <c r="C151" t="s" s="4">
        <v>83</v>
      </c>
      <c r="D151" t="s" s="4">
        <v>84</v>
      </c>
      <c r="E151" t="s" s="4">
        <v>85</v>
      </c>
      <c r="F151" t="s" s="4">
        <v>86</v>
      </c>
      <c r="G151" t="s" s="4">
        <v>87</v>
      </c>
      <c r="H151" t="s" s="4">
        <v>102</v>
      </c>
      <c r="I151" t="s" s="4">
        <v>89</v>
      </c>
      <c r="J151" t="s" s="4">
        <v>854</v>
      </c>
      <c r="K151" t="s" s="4">
        <v>858</v>
      </c>
      <c r="L151" t="s" s="4">
        <v>701</v>
      </c>
      <c r="M151" t="s" s="4">
        <v>106</v>
      </c>
      <c r="N151" t="s" s="4">
        <v>130</v>
      </c>
      <c r="O151" t="s" s="4">
        <v>95</v>
      </c>
      <c r="P151" t="s" s="4">
        <v>130</v>
      </c>
      <c r="Q151" t="s" s="4">
        <v>95</v>
      </c>
      <c r="R151" t="s" s="4">
        <v>861</v>
      </c>
      <c r="S151" t="s" s="4">
        <v>861</v>
      </c>
      <c r="T151" t="s" s="4">
        <v>861</v>
      </c>
      <c r="U151" t="s" s="4">
        <v>861</v>
      </c>
      <c r="V151" t="s" s="4">
        <v>861</v>
      </c>
      <c r="W151" t="s" s="4">
        <v>861</v>
      </c>
      <c r="X151" t="s" s="4">
        <v>861</v>
      </c>
      <c r="Y151" t="s" s="4">
        <v>861</v>
      </c>
      <c r="Z151" t="s" s="4">
        <v>861</v>
      </c>
      <c r="AA151" t="s" s="4">
        <v>861</v>
      </c>
      <c r="AB151" t="s" s="4">
        <v>861</v>
      </c>
      <c r="AC151" t="s" s="4">
        <v>861</v>
      </c>
      <c r="AD151" t="s" s="4">
        <v>861</v>
      </c>
      <c r="AE151" t="s" s="4">
        <v>98</v>
      </c>
      <c r="AF151" t="s" s="4">
        <v>84</v>
      </c>
      <c r="AG151" t="s" s="4">
        <v>99</v>
      </c>
      <c r="AH151" t="s" s="4">
        <v>100</v>
      </c>
    </row>
    <row r="152" ht="45.0" customHeight="true">
      <c r="A152" t="s" s="4">
        <v>862</v>
      </c>
      <c r="B152" t="s" s="4">
        <v>82</v>
      </c>
      <c r="C152" t="s" s="4">
        <v>83</v>
      </c>
      <c r="D152" t="s" s="4">
        <v>84</v>
      </c>
      <c r="E152" t="s" s="4">
        <v>85</v>
      </c>
      <c r="F152" t="s" s="4">
        <v>210</v>
      </c>
      <c r="G152" t="s" s="4">
        <v>87</v>
      </c>
      <c r="H152" t="s" s="4">
        <v>863</v>
      </c>
      <c r="I152" t="s" s="4">
        <v>589</v>
      </c>
      <c r="J152" t="s" s="4">
        <v>864</v>
      </c>
      <c r="K152" t="s" s="4">
        <v>145</v>
      </c>
      <c r="L152" t="s" s="4">
        <v>319</v>
      </c>
      <c r="M152" t="s" s="4">
        <v>93</v>
      </c>
      <c r="N152" t="s" s="4">
        <v>200</v>
      </c>
      <c r="O152" t="s" s="4">
        <v>95</v>
      </c>
      <c r="P152" t="s" s="4">
        <v>201</v>
      </c>
      <c r="Q152" t="s" s="4">
        <v>95</v>
      </c>
      <c r="R152" t="s" s="4">
        <v>865</v>
      </c>
      <c r="S152" t="s" s="4">
        <v>865</v>
      </c>
      <c r="T152" t="s" s="4">
        <v>865</v>
      </c>
      <c r="U152" t="s" s="4">
        <v>865</v>
      </c>
      <c r="V152" t="s" s="4">
        <v>865</v>
      </c>
      <c r="W152" t="s" s="4">
        <v>865</v>
      </c>
      <c r="X152" t="s" s="4">
        <v>865</v>
      </c>
      <c r="Y152" t="s" s="4">
        <v>865</v>
      </c>
      <c r="Z152" t="s" s="4">
        <v>865</v>
      </c>
      <c r="AA152" t="s" s="4">
        <v>865</v>
      </c>
      <c r="AB152" t="s" s="4">
        <v>865</v>
      </c>
      <c r="AC152" t="s" s="4">
        <v>865</v>
      </c>
      <c r="AD152" t="s" s="4">
        <v>865</v>
      </c>
      <c r="AE152" t="s" s="4">
        <v>98</v>
      </c>
      <c r="AF152" t="s" s="4">
        <v>84</v>
      </c>
      <c r="AG152" t="s" s="4">
        <v>99</v>
      </c>
      <c r="AH152" t="s" s="4">
        <v>100</v>
      </c>
    </row>
    <row r="153" ht="45.0" customHeight="true">
      <c r="A153" t="s" s="4">
        <v>866</v>
      </c>
      <c r="B153" t="s" s="4">
        <v>82</v>
      </c>
      <c r="C153" t="s" s="4">
        <v>83</v>
      </c>
      <c r="D153" t="s" s="4">
        <v>84</v>
      </c>
      <c r="E153" t="s" s="4">
        <v>85</v>
      </c>
      <c r="F153" t="s" s="4">
        <v>86</v>
      </c>
      <c r="G153" t="s" s="4">
        <v>87</v>
      </c>
      <c r="H153" t="s" s="4">
        <v>102</v>
      </c>
      <c r="I153" t="s" s="4">
        <v>498</v>
      </c>
      <c r="J153" t="s" s="4">
        <v>867</v>
      </c>
      <c r="K153" t="s" s="4">
        <v>323</v>
      </c>
      <c r="L153" t="s" s="4">
        <v>868</v>
      </c>
      <c r="M153" t="s" s="4">
        <v>93</v>
      </c>
      <c r="N153" t="s" s="4">
        <v>96</v>
      </c>
      <c r="O153" t="s" s="4">
        <v>95</v>
      </c>
      <c r="P153" t="s" s="4">
        <v>96</v>
      </c>
      <c r="Q153" t="s" s="4">
        <v>95</v>
      </c>
      <c r="R153" t="s" s="4">
        <v>869</v>
      </c>
      <c r="S153" t="s" s="4">
        <v>869</v>
      </c>
      <c r="T153" t="s" s="4">
        <v>869</v>
      </c>
      <c r="U153" t="s" s="4">
        <v>869</v>
      </c>
      <c r="V153" t="s" s="4">
        <v>869</v>
      </c>
      <c r="W153" t="s" s="4">
        <v>869</v>
      </c>
      <c r="X153" t="s" s="4">
        <v>869</v>
      </c>
      <c r="Y153" t="s" s="4">
        <v>869</v>
      </c>
      <c r="Z153" t="s" s="4">
        <v>869</v>
      </c>
      <c r="AA153" t="s" s="4">
        <v>869</v>
      </c>
      <c r="AB153" t="s" s="4">
        <v>869</v>
      </c>
      <c r="AC153" t="s" s="4">
        <v>869</v>
      </c>
      <c r="AD153" t="s" s="4">
        <v>869</v>
      </c>
      <c r="AE153" t="s" s="4">
        <v>98</v>
      </c>
      <c r="AF153" t="s" s="4">
        <v>84</v>
      </c>
      <c r="AG153" t="s" s="4">
        <v>99</v>
      </c>
      <c r="AH153" t="s" s="4">
        <v>100</v>
      </c>
    </row>
    <row r="154" ht="45.0" customHeight="true">
      <c r="A154" t="s" s="4">
        <v>870</v>
      </c>
      <c r="B154" t="s" s="4">
        <v>82</v>
      </c>
      <c r="C154" t="s" s="4">
        <v>83</v>
      </c>
      <c r="D154" t="s" s="4">
        <v>84</v>
      </c>
      <c r="E154" t="s" s="4">
        <v>85</v>
      </c>
      <c r="F154" t="s" s="4">
        <v>210</v>
      </c>
      <c r="G154" t="s" s="4">
        <v>87</v>
      </c>
      <c r="H154" t="s" s="4">
        <v>502</v>
      </c>
      <c r="I154" t="s" s="4">
        <v>809</v>
      </c>
      <c r="J154" t="s" s="4">
        <v>871</v>
      </c>
      <c r="K154" t="s" s="4">
        <v>385</v>
      </c>
      <c r="L154" t="s" s="4">
        <v>286</v>
      </c>
      <c r="M154" t="s" s="4">
        <v>93</v>
      </c>
      <c r="N154" t="s" s="4">
        <v>811</v>
      </c>
      <c r="O154" t="s" s="4">
        <v>95</v>
      </c>
      <c r="P154" t="s" s="4">
        <v>648</v>
      </c>
      <c r="Q154" t="s" s="4">
        <v>95</v>
      </c>
      <c r="R154" t="s" s="4">
        <v>872</v>
      </c>
      <c r="S154" t="s" s="4">
        <v>872</v>
      </c>
      <c r="T154" t="s" s="4">
        <v>872</v>
      </c>
      <c r="U154" t="s" s="4">
        <v>872</v>
      </c>
      <c r="V154" t="s" s="4">
        <v>872</v>
      </c>
      <c r="W154" t="s" s="4">
        <v>872</v>
      </c>
      <c r="X154" t="s" s="4">
        <v>872</v>
      </c>
      <c r="Y154" t="s" s="4">
        <v>872</v>
      </c>
      <c r="Z154" t="s" s="4">
        <v>872</v>
      </c>
      <c r="AA154" t="s" s="4">
        <v>872</v>
      </c>
      <c r="AB154" t="s" s="4">
        <v>872</v>
      </c>
      <c r="AC154" t="s" s="4">
        <v>872</v>
      </c>
      <c r="AD154" t="s" s="4">
        <v>872</v>
      </c>
      <c r="AE154" t="s" s="4">
        <v>98</v>
      </c>
      <c r="AF154" t="s" s="4">
        <v>84</v>
      </c>
      <c r="AG154" t="s" s="4">
        <v>99</v>
      </c>
      <c r="AH154" t="s" s="4">
        <v>100</v>
      </c>
    </row>
    <row r="155" ht="45.0" customHeight="true">
      <c r="A155" t="s" s="4">
        <v>873</v>
      </c>
      <c r="B155" t="s" s="4">
        <v>82</v>
      </c>
      <c r="C155" t="s" s="4">
        <v>83</v>
      </c>
      <c r="D155" t="s" s="4">
        <v>84</v>
      </c>
      <c r="E155" t="s" s="4">
        <v>85</v>
      </c>
      <c r="F155" t="s" s="4">
        <v>86</v>
      </c>
      <c r="G155" t="s" s="4">
        <v>87</v>
      </c>
      <c r="H155" t="s" s="4">
        <v>874</v>
      </c>
      <c r="I155" t="s" s="4">
        <v>498</v>
      </c>
      <c r="J155" t="s" s="4">
        <v>875</v>
      </c>
      <c r="K155" t="s" s="4">
        <v>236</v>
      </c>
      <c r="L155" t="s" s="4">
        <v>243</v>
      </c>
      <c r="M155" t="s" s="4">
        <v>93</v>
      </c>
      <c r="N155" t="s" s="4">
        <v>130</v>
      </c>
      <c r="O155" t="s" s="4">
        <v>95</v>
      </c>
      <c r="P155" t="s" s="4">
        <v>130</v>
      </c>
      <c r="Q155" t="s" s="4">
        <v>95</v>
      </c>
      <c r="R155" t="s" s="4">
        <v>876</v>
      </c>
      <c r="S155" t="s" s="4">
        <v>876</v>
      </c>
      <c r="T155" t="s" s="4">
        <v>876</v>
      </c>
      <c r="U155" t="s" s="4">
        <v>876</v>
      </c>
      <c r="V155" t="s" s="4">
        <v>876</v>
      </c>
      <c r="W155" t="s" s="4">
        <v>876</v>
      </c>
      <c r="X155" t="s" s="4">
        <v>876</v>
      </c>
      <c r="Y155" t="s" s="4">
        <v>876</v>
      </c>
      <c r="Z155" t="s" s="4">
        <v>876</v>
      </c>
      <c r="AA155" t="s" s="4">
        <v>876</v>
      </c>
      <c r="AB155" t="s" s="4">
        <v>876</v>
      </c>
      <c r="AC155" t="s" s="4">
        <v>876</v>
      </c>
      <c r="AD155" t="s" s="4">
        <v>876</v>
      </c>
      <c r="AE155" t="s" s="4">
        <v>98</v>
      </c>
      <c r="AF155" t="s" s="4">
        <v>84</v>
      </c>
      <c r="AG155" t="s" s="4">
        <v>99</v>
      </c>
      <c r="AH155" t="s" s="4">
        <v>100</v>
      </c>
    </row>
    <row r="156" ht="45.0" customHeight="true">
      <c r="A156" t="s" s="4">
        <v>877</v>
      </c>
      <c r="B156" t="s" s="4">
        <v>82</v>
      </c>
      <c r="C156" t="s" s="4">
        <v>83</v>
      </c>
      <c r="D156" t="s" s="4">
        <v>84</v>
      </c>
      <c r="E156" t="s" s="4">
        <v>85</v>
      </c>
      <c r="F156" t="s" s="4">
        <v>210</v>
      </c>
      <c r="G156" t="s" s="4">
        <v>87</v>
      </c>
      <c r="H156" t="s" s="4">
        <v>808</v>
      </c>
      <c r="I156" t="s" s="4">
        <v>567</v>
      </c>
      <c r="J156" t="s" s="4">
        <v>878</v>
      </c>
      <c r="K156" t="s" s="4">
        <v>879</v>
      </c>
      <c r="L156" t="s" s="4">
        <v>880</v>
      </c>
      <c r="M156" t="s" s="4">
        <v>106</v>
      </c>
      <c r="N156" t="s" s="4">
        <v>881</v>
      </c>
      <c r="O156" t="s" s="4">
        <v>95</v>
      </c>
      <c r="P156" t="s" s="4">
        <v>882</v>
      </c>
      <c r="Q156" t="s" s="4">
        <v>95</v>
      </c>
      <c r="R156" t="s" s="4">
        <v>883</v>
      </c>
      <c r="S156" t="s" s="4">
        <v>883</v>
      </c>
      <c r="T156" t="s" s="4">
        <v>883</v>
      </c>
      <c r="U156" t="s" s="4">
        <v>883</v>
      </c>
      <c r="V156" t="s" s="4">
        <v>883</v>
      </c>
      <c r="W156" t="s" s="4">
        <v>883</v>
      </c>
      <c r="X156" t="s" s="4">
        <v>883</v>
      </c>
      <c r="Y156" t="s" s="4">
        <v>883</v>
      </c>
      <c r="Z156" t="s" s="4">
        <v>883</v>
      </c>
      <c r="AA156" t="s" s="4">
        <v>883</v>
      </c>
      <c r="AB156" t="s" s="4">
        <v>883</v>
      </c>
      <c r="AC156" t="s" s="4">
        <v>883</v>
      </c>
      <c r="AD156" t="s" s="4">
        <v>883</v>
      </c>
      <c r="AE156" t="s" s="4">
        <v>98</v>
      </c>
      <c r="AF156" t="s" s="4">
        <v>84</v>
      </c>
      <c r="AG156" t="s" s="4">
        <v>99</v>
      </c>
      <c r="AH156" t="s" s="4">
        <v>100</v>
      </c>
    </row>
    <row r="157" ht="45.0" customHeight="true">
      <c r="A157" t="s" s="4">
        <v>884</v>
      </c>
      <c r="B157" t="s" s="4">
        <v>82</v>
      </c>
      <c r="C157" t="s" s="4">
        <v>83</v>
      </c>
      <c r="D157" t="s" s="4">
        <v>84</v>
      </c>
      <c r="E157" t="s" s="4">
        <v>85</v>
      </c>
      <c r="F157" t="s" s="4">
        <v>86</v>
      </c>
      <c r="G157" t="s" s="4">
        <v>87</v>
      </c>
      <c r="H157" t="s" s="4">
        <v>172</v>
      </c>
      <c r="I157" t="s" s="4">
        <v>567</v>
      </c>
      <c r="J157" t="s" s="4">
        <v>885</v>
      </c>
      <c r="K157" t="s" s="4">
        <v>113</v>
      </c>
      <c r="L157" t="s" s="4">
        <v>113</v>
      </c>
      <c r="M157" t="s" s="4">
        <v>93</v>
      </c>
      <c r="N157" t="s" s="4">
        <v>886</v>
      </c>
      <c r="O157" t="s" s="4">
        <v>95</v>
      </c>
      <c r="P157" t="s" s="4">
        <v>887</v>
      </c>
      <c r="Q157" t="s" s="4">
        <v>95</v>
      </c>
      <c r="R157" t="s" s="4">
        <v>888</v>
      </c>
      <c r="S157" t="s" s="4">
        <v>888</v>
      </c>
      <c r="T157" t="s" s="4">
        <v>888</v>
      </c>
      <c r="U157" t="s" s="4">
        <v>888</v>
      </c>
      <c r="V157" t="s" s="4">
        <v>888</v>
      </c>
      <c r="W157" t="s" s="4">
        <v>888</v>
      </c>
      <c r="X157" t="s" s="4">
        <v>888</v>
      </c>
      <c r="Y157" t="s" s="4">
        <v>888</v>
      </c>
      <c r="Z157" t="s" s="4">
        <v>888</v>
      </c>
      <c r="AA157" t="s" s="4">
        <v>888</v>
      </c>
      <c r="AB157" t="s" s="4">
        <v>888</v>
      </c>
      <c r="AC157" t="s" s="4">
        <v>888</v>
      </c>
      <c r="AD157" t="s" s="4">
        <v>888</v>
      </c>
      <c r="AE157" t="s" s="4">
        <v>98</v>
      </c>
      <c r="AF157" t="s" s="4">
        <v>84</v>
      </c>
      <c r="AG157" t="s" s="4">
        <v>99</v>
      </c>
      <c r="AH157" t="s" s="4">
        <v>100</v>
      </c>
    </row>
    <row r="158" ht="45.0" customHeight="true">
      <c r="A158" t="s" s="4">
        <v>889</v>
      </c>
      <c r="B158" t="s" s="4">
        <v>82</v>
      </c>
      <c r="C158" t="s" s="4">
        <v>83</v>
      </c>
      <c r="D158" t="s" s="4">
        <v>84</v>
      </c>
      <c r="E158" t="s" s="4">
        <v>85</v>
      </c>
      <c r="F158" t="s" s="4">
        <v>86</v>
      </c>
      <c r="G158" t="s" s="4">
        <v>87</v>
      </c>
      <c r="H158" t="s" s="4">
        <v>890</v>
      </c>
      <c r="I158" t="s" s="4">
        <v>567</v>
      </c>
      <c r="J158" t="s" s="4">
        <v>891</v>
      </c>
      <c r="K158" t="s" s="4">
        <v>411</v>
      </c>
      <c r="L158" t="s" s="4">
        <v>136</v>
      </c>
      <c r="M158" t="s" s="4">
        <v>93</v>
      </c>
      <c r="N158" t="s" s="4">
        <v>886</v>
      </c>
      <c r="O158" t="s" s="4">
        <v>95</v>
      </c>
      <c r="P158" t="s" s="4">
        <v>887</v>
      </c>
      <c r="Q158" t="s" s="4">
        <v>95</v>
      </c>
      <c r="R158" t="s" s="4">
        <v>892</v>
      </c>
      <c r="S158" t="s" s="4">
        <v>892</v>
      </c>
      <c r="T158" t="s" s="4">
        <v>892</v>
      </c>
      <c r="U158" t="s" s="4">
        <v>892</v>
      </c>
      <c r="V158" t="s" s="4">
        <v>892</v>
      </c>
      <c r="W158" t="s" s="4">
        <v>892</v>
      </c>
      <c r="X158" t="s" s="4">
        <v>892</v>
      </c>
      <c r="Y158" t="s" s="4">
        <v>892</v>
      </c>
      <c r="Z158" t="s" s="4">
        <v>892</v>
      </c>
      <c r="AA158" t="s" s="4">
        <v>892</v>
      </c>
      <c r="AB158" t="s" s="4">
        <v>892</v>
      </c>
      <c r="AC158" t="s" s="4">
        <v>892</v>
      </c>
      <c r="AD158" t="s" s="4">
        <v>892</v>
      </c>
      <c r="AE158" t="s" s="4">
        <v>98</v>
      </c>
      <c r="AF158" t="s" s="4">
        <v>84</v>
      </c>
      <c r="AG158" t="s" s="4">
        <v>99</v>
      </c>
      <c r="AH158" t="s" s="4">
        <v>100</v>
      </c>
    </row>
    <row r="159" ht="45.0" customHeight="true">
      <c r="A159" t="s" s="4">
        <v>893</v>
      </c>
      <c r="B159" t="s" s="4">
        <v>82</v>
      </c>
      <c r="C159" t="s" s="4">
        <v>83</v>
      </c>
      <c r="D159" t="s" s="4">
        <v>84</v>
      </c>
      <c r="E159" t="s" s="4">
        <v>85</v>
      </c>
      <c r="F159" t="s" s="4">
        <v>86</v>
      </c>
      <c r="G159" t="s" s="4">
        <v>87</v>
      </c>
      <c r="H159" t="s" s="4">
        <v>890</v>
      </c>
      <c r="I159" t="s" s="4">
        <v>567</v>
      </c>
      <c r="J159" t="s" s="4">
        <v>894</v>
      </c>
      <c r="K159" t="s" s="4">
        <v>243</v>
      </c>
      <c r="L159" t="s" s="4">
        <v>243</v>
      </c>
      <c r="M159" t="s" s="4">
        <v>106</v>
      </c>
      <c r="N159" t="s" s="4">
        <v>886</v>
      </c>
      <c r="O159" t="s" s="4">
        <v>95</v>
      </c>
      <c r="P159" t="s" s="4">
        <v>887</v>
      </c>
      <c r="Q159" t="s" s="4">
        <v>95</v>
      </c>
      <c r="R159" t="s" s="4">
        <v>895</v>
      </c>
      <c r="S159" t="s" s="4">
        <v>895</v>
      </c>
      <c r="T159" t="s" s="4">
        <v>895</v>
      </c>
      <c r="U159" t="s" s="4">
        <v>895</v>
      </c>
      <c r="V159" t="s" s="4">
        <v>895</v>
      </c>
      <c r="W159" t="s" s="4">
        <v>895</v>
      </c>
      <c r="X159" t="s" s="4">
        <v>895</v>
      </c>
      <c r="Y159" t="s" s="4">
        <v>895</v>
      </c>
      <c r="Z159" t="s" s="4">
        <v>895</v>
      </c>
      <c r="AA159" t="s" s="4">
        <v>895</v>
      </c>
      <c r="AB159" t="s" s="4">
        <v>895</v>
      </c>
      <c r="AC159" t="s" s="4">
        <v>895</v>
      </c>
      <c r="AD159" t="s" s="4">
        <v>895</v>
      </c>
      <c r="AE159" t="s" s="4">
        <v>98</v>
      </c>
      <c r="AF159" t="s" s="4">
        <v>84</v>
      </c>
      <c r="AG159" t="s" s="4">
        <v>99</v>
      </c>
      <c r="AH159" t="s" s="4">
        <v>100</v>
      </c>
    </row>
    <row r="160" ht="45.0" customHeight="true">
      <c r="A160" t="s" s="4">
        <v>896</v>
      </c>
      <c r="B160" t="s" s="4">
        <v>82</v>
      </c>
      <c r="C160" t="s" s="4">
        <v>83</v>
      </c>
      <c r="D160" t="s" s="4">
        <v>84</v>
      </c>
      <c r="E160" t="s" s="4">
        <v>85</v>
      </c>
      <c r="F160" t="s" s="4">
        <v>86</v>
      </c>
      <c r="G160" t="s" s="4">
        <v>87</v>
      </c>
      <c r="H160" t="s" s="4">
        <v>890</v>
      </c>
      <c r="I160" t="s" s="4">
        <v>567</v>
      </c>
      <c r="J160" t="s" s="4">
        <v>897</v>
      </c>
      <c r="K160" t="s" s="4">
        <v>411</v>
      </c>
      <c r="L160" t="s" s="4">
        <v>136</v>
      </c>
      <c r="M160" t="s" s="4">
        <v>93</v>
      </c>
      <c r="N160" t="s" s="4">
        <v>886</v>
      </c>
      <c r="O160" t="s" s="4">
        <v>95</v>
      </c>
      <c r="P160" t="s" s="4">
        <v>887</v>
      </c>
      <c r="Q160" t="s" s="4">
        <v>95</v>
      </c>
      <c r="R160" t="s" s="4">
        <v>898</v>
      </c>
      <c r="S160" t="s" s="4">
        <v>898</v>
      </c>
      <c r="T160" t="s" s="4">
        <v>898</v>
      </c>
      <c r="U160" t="s" s="4">
        <v>898</v>
      </c>
      <c r="V160" t="s" s="4">
        <v>898</v>
      </c>
      <c r="W160" t="s" s="4">
        <v>898</v>
      </c>
      <c r="X160" t="s" s="4">
        <v>898</v>
      </c>
      <c r="Y160" t="s" s="4">
        <v>898</v>
      </c>
      <c r="Z160" t="s" s="4">
        <v>898</v>
      </c>
      <c r="AA160" t="s" s="4">
        <v>898</v>
      </c>
      <c r="AB160" t="s" s="4">
        <v>898</v>
      </c>
      <c r="AC160" t="s" s="4">
        <v>898</v>
      </c>
      <c r="AD160" t="s" s="4">
        <v>898</v>
      </c>
      <c r="AE160" t="s" s="4">
        <v>98</v>
      </c>
      <c r="AF160" t="s" s="4">
        <v>84</v>
      </c>
      <c r="AG160" t="s" s="4">
        <v>99</v>
      </c>
      <c r="AH160" t="s" s="4">
        <v>100</v>
      </c>
    </row>
    <row r="161" ht="45.0" customHeight="true">
      <c r="A161" t="s" s="4">
        <v>899</v>
      </c>
      <c r="B161" t="s" s="4">
        <v>82</v>
      </c>
      <c r="C161" t="s" s="4">
        <v>83</v>
      </c>
      <c r="D161" t="s" s="4">
        <v>84</v>
      </c>
      <c r="E161" t="s" s="4">
        <v>820</v>
      </c>
      <c r="F161" t="s" s="4">
        <v>814</v>
      </c>
      <c r="G161" t="s" s="4">
        <v>100</v>
      </c>
      <c r="H161" t="s" s="4">
        <v>100</v>
      </c>
      <c r="I161" t="s" s="4">
        <v>821</v>
      </c>
      <c r="J161" t="s" s="4">
        <v>342</v>
      </c>
      <c r="K161" t="s" s="4">
        <v>145</v>
      </c>
      <c r="L161" t="s" s="4">
        <v>868</v>
      </c>
      <c r="M161" t="s" s="4">
        <v>106</v>
      </c>
      <c r="N161" t="s" s="4">
        <v>900</v>
      </c>
      <c r="O161" t="s" s="4">
        <v>95</v>
      </c>
      <c r="P161" t="s" s="4">
        <v>901</v>
      </c>
      <c r="Q161" t="s" s="4">
        <v>95</v>
      </c>
      <c r="R161" t="s" s="4">
        <v>902</v>
      </c>
      <c r="S161" t="s" s="4">
        <v>902</v>
      </c>
      <c r="T161" t="s" s="4">
        <v>902</v>
      </c>
      <c r="U161" t="s" s="4">
        <v>902</v>
      </c>
      <c r="V161" t="s" s="4">
        <v>902</v>
      </c>
      <c r="W161" t="s" s="4">
        <v>902</v>
      </c>
      <c r="X161" t="s" s="4">
        <v>902</v>
      </c>
      <c r="Y161" t="s" s="4">
        <v>902</v>
      </c>
      <c r="Z161" t="s" s="4">
        <v>902</v>
      </c>
      <c r="AA161" t="s" s="4">
        <v>902</v>
      </c>
      <c r="AB161" t="s" s="4">
        <v>902</v>
      </c>
      <c r="AC161" t="s" s="4">
        <v>902</v>
      </c>
      <c r="AD161" t="s" s="4">
        <v>902</v>
      </c>
      <c r="AE161" t="s" s="4">
        <v>98</v>
      </c>
      <c r="AF161" t="s" s="4">
        <v>84</v>
      </c>
      <c r="AG161" t="s" s="4">
        <v>99</v>
      </c>
      <c r="AH161" t="s" s="4">
        <v>100</v>
      </c>
    </row>
    <row r="162" ht="45.0" customHeight="true">
      <c r="A162" t="s" s="4">
        <v>903</v>
      </c>
      <c r="B162" t="s" s="4">
        <v>82</v>
      </c>
      <c r="C162" t="s" s="4">
        <v>83</v>
      </c>
      <c r="D162" t="s" s="4">
        <v>84</v>
      </c>
      <c r="E162" t="s" s="4">
        <v>820</v>
      </c>
      <c r="F162" t="s" s="4">
        <v>814</v>
      </c>
      <c r="G162" t="s" s="4">
        <v>100</v>
      </c>
      <c r="H162" t="s" s="4">
        <v>100</v>
      </c>
      <c r="I162" t="s" s="4">
        <v>821</v>
      </c>
      <c r="J162" t="s" s="4">
        <v>904</v>
      </c>
      <c r="K162" t="s" s="4">
        <v>905</v>
      </c>
      <c r="L162" t="s" s="4">
        <v>176</v>
      </c>
      <c r="M162" t="s" s="4">
        <v>106</v>
      </c>
      <c r="N162" t="s" s="4">
        <v>906</v>
      </c>
      <c r="O162" t="s" s="4">
        <v>95</v>
      </c>
      <c r="P162" t="s" s="4">
        <v>907</v>
      </c>
      <c r="Q162" t="s" s="4">
        <v>95</v>
      </c>
      <c r="R162" t="s" s="4">
        <v>908</v>
      </c>
      <c r="S162" t="s" s="4">
        <v>908</v>
      </c>
      <c r="T162" t="s" s="4">
        <v>908</v>
      </c>
      <c r="U162" t="s" s="4">
        <v>908</v>
      </c>
      <c r="V162" t="s" s="4">
        <v>908</v>
      </c>
      <c r="W162" t="s" s="4">
        <v>908</v>
      </c>
      <c r="X162" t="s" s="4">
        <v>908</v>
      </c>
      <c r="Y162" t="s" s="4">
        <v>908</v>
      </c>
      <c r="Z162" t="s" s="4">
        <v>908</v>
      </c>
      <c r="AA162" t="s" s="4">
        <v>908</v>
      </c>
      <c r="AB162" t="s" s="4">
        <v>908</v>
      </c>
      <c r="AC162" t="s" s="4">
        <v>908</v>
      </c>
      <c r="AD162" t="s" s="4">
        <v>908</v>
      </c>
      <c r="AE162" t="s" s="4">
        <v>98</v>
      </c>
      <c r="AF162" t="s" s="4">
        <v>84</v>
      </c>
      <c r="AG162" t="s" s="4">
        <v>99</v>
      </c>
      <c r="AH162" t="s" s="4">
        <v>100</v>
      </c>
    </row>
    <row r="163" ht="45.0" customHeight="true">
      <c r="A163" t="s" s="4">
        <v>909</v>
      </c>
      <c r="B163" t="s" s="4">
        <v>82</v>
      </c>
      <c r="C163" t="s" s="4">
        <v>83</v>
      </c>
      <c r="D163" t="s" s="4">
        <v>84</v>
      </c>
      <c r="E163" t="s" s="4">
        <v>820</v>
      </c>
      <c r="F163" t="s" s="4">
        <v>814</v>
      </c>
      <c r="G163" t="s" s="4">
        <v>100</v>
      </c>
      <c r="H163" t="s" s="4">
        <v>100</v>
      </c>
      <c r="I163" t="s" s="4">
        <v>821</v>
      </c>
      <c r="J163" t="s" s="4">
        <v>910</v>
      </c>
      <c r="K163" t="s" s="4">
        <v>191</v>
      </c>
      <c r="L163" t="s" s="4">
        <v>911</v>
      </c>
      <c r="M163" t="s" s="4">
        <v>93</v>
      </c>
      <c r="N163" t="s" s="4">
        <v>912</v>
      </c>
      <c r="O163" t="s" s="4">
        <v>95</v>
      </c>
      <c r="P163" t="s" s="4">
        <v>913</v>
      </c>
      <c r="Q163" t="s" s="4">
        <v>95</v>
      </c>
      <c r="R163" t="s" s="4">
        <v>914</v>
      </c>
      <c r="S163" t="s" s="4">
        <v>914</v>
      </c>
      <c r="T163" t="s" s="4">
        <v>914</v>
      </c>
      <c r="U163" t="s" s="4">
        <v>914</v>
      </c>
      <c r="V163" t="s" s="4">
        <v>914</v>
      </c>
      <c r="W163" t="s" s="4">
        <v>914</v>
      </c>
      <c r="X163" t="s" s="4">
        <v>914</v>
      </c>
      <c r="Y163" t="s" s="4">
        <v>914</v>
      </c>
      <c r="Z163" t="s" s="4">
        <v>914</v>
      </c>
      <c r="AA163" t="s" s="4">
        <v>914</v>
      </c>
      <c r="AB163" t="s" s="4">
        <v>914</v>
      </c>
      <c r="AC163" t="s" s="4">
        <v>914</v>
      </c>
      <c r="AD163" t="s" s="4">
        <v>914</v>
      </c>
      <c r="AE163" t="s" s="4">
        <v>98</v>
      </c>
      <c r="AF163" t="s" s="4">
        <v>84</v>
      </c>
      <c r="AG163" t="s" s="4">
        <v>99</v>
      </c>
      <c r="AH163" t="s" s="4">
        <v>100</v>
      </c>
    </row>
    <row r="164" ht="45.0" customHeight="true">
      <c r="A164" t="s" s="4">
        <v>915</v>
      </c>
      <c r="B164" t="s" s="4">
        <v>82</v>
      </c>
      <c r="C164" t="s" s="4">
        <v>83</v>
      </c>
      <c r="D164" t="s" s="4">
        <v>84</v>
      </c>
      <c r="E164" t="s" s="4">
        <v>85</v>
      </c>
      <c r="F164" t="s" s="4">
        <v>86</v>
      </c>
      <c r="G164" t="s" s="4">
        <v>87</v>
      </c>
      <c r="H164" t="s" s="4">
        <v>916</v>
      </c>
      <c r="I164" t="s" s="4">
        <v>89</v>
      </c>
      <c r="J164" t="s" s="4">
        <v>917</v>
      </c>
      <c r="K164" t="s" s="4">
        <v>544</v>
      </c>
      <c r="L164" t="s" s="4">
        <v>918</v>
      </c>
      <c r="M164" t="s" s="4">
        <v>93</v>
      </c>
      <c r="N164" t="s" s="4">
        <v>314</v>
      </c>
      <c r="O164" t="s" s="4">
        <v>95</v>
      </c>
      <c r="P164" t="s" s="4">
        <v>314</v>
      </c>
      <c r="Q164" t="s" s="4">
        <v>95</v>
      </c>
      <c r="R164" t="s" s="4">
        <v>919</v>
      </c>
      <c r="S164" t="s" s="4">
        <v>919</v>
      </c>
      <c r="T164" t="s" s="4">
        <v>919</v>
      </c>
      <c r="U164" t="s" s="4">
        <v>919</v>
      </c>
      <c r="V164" t="s" s="4">
        <v>919</v>
      </c>
      <c r="W164" t="s" s="4">
        <v>919</v>
      </c>
      <c r="X164" t="s" s="4">
        <v>919</v>
      </c>
      <c r="Y164" t="s" s="4">
        <v>919</v>
      </c>
      <c r="Z164" t="s" s="4">
        <v>919</v>
      </c>
      <c r="AA164" t="s" s="4">
        <v>919</v>
      </c>
      <c r="AB164" t="s" s="4">
        <v>919</v>
      </c>
      <c r="AC164" t="s" s="4">
        <v>919</v>
      </c>
      <c r="AD164" t="s" s="4">
        <v>919</v>
      </c>
      <c r="AE164" t="s" s="4">
        <v>98</v>
      </c>
      <c r="AF164" t="s" s="4">
        <v>84</v>
      </c>
      <c r="AG164" t="s" s="4">
        <v>99</v>
      </c>
      <c r="AH164" t="s" s="4">
        <v>100</v>
      </c>
    </row>
    <row r="165" ht="45.0" customHeight="true">
      <c r="A165" t="s" s="4">
        <v>920</v>
      </c>
      <c r="B165" t="s" s="4">
        <v>82</v>
      </c>
      <c r="C165" t="s" s="4">
        <v>83</v>
      </c>
      <c r="D165" t="s" s="4">
        <v>84</v>
      </c>
      <c r="E165" t="s" s="4">
        <v>85</v>
      </c>
      <c r="F165" t="s" s="4">
        <v>86</v>
      </c>
      <c r="G165" t="s" s="4">
        <v>87</v>
      </c>
      <c r="H165" t="s" s="4">
        <v>780</v>
      </c>
      <c r="I165" t="s" s="4">
        <v>89</v>
      </c>
      <c r="J165" t="s" s="4">
        <v>851</v>
      </c>
      <c r="K165" t="s" s="4">
        <v>921</v>
      </c>
      <c r="L165" t="s" s="4">
        <v>635</v>
      </c>
      <c r="M165" t="s" s="4">
        <v>93</v>
      </c>
      <c r="N165" t="s" s="4">
        <v>412</v>
      </c>
      <c r="O165" t="s" s="4">
        <v>95</v>
      </c>
      <c r="P165" t="s" s="4">
        <v>412</v>
      </c>
      <c r="Q165" t="s" s="4">
        <v>95</v>
      </c>
      <c r="R165" t="s" s="4">
        <v>922</v>
      </c>
      <c r="S165" t="s" s="4">
        <v>922</v>
      </c>
      <c r="T165" t="s" s="4">
        <v>922</v>
      </c>
      <c r="U165" t="s" s="4">
        <v>922</v>
      </c>
      <c r="V165" t="s" s="4">
        <v>922</v>
      </c>
      <c r="W165" t="s" s="4">
        <v>922</v>
      </c>
      <c r="X165" t="s" s="4">
        <v>922</v>
      </c>
      <c r="Y165" t="s" s="4">
        <v>922</v>
      </c>
      <c r="Z165" t="s" s="4">
        <v>922</v>
      </c>
      <c r="AA165" t="s" s="4">
        <v>922</v>
      </c>
      <c r="AB165" t="s" s="4">
        <v>922</v>
      </c>
      <c r="AC165" t="s" s="4">
        <v>922</v>
      </c>
      <c r="AD165" t="s" s="4">
        <v>922</v>
      </c>
      <c r="AE165" t="s" s="4">
        <v>98</v>
      </c>
      <c r="AF165" t="s" s="4">
        <v>84</v>
      </c>
      <c r="AG165" t="s" s="4">
        <v>99</v>
      </c>
      <c r="AH165" t="s" s="4">
        <v>100</v>
      </c>
    </row>
    <row r="166" ht="45.0" customHeight="true">
      <c r="A166" t="s" s="4">
        <v>923</v>
      </c>
      <c r="B166" t="s" s="4">
        <v>82</v>
      </c>
      <c r="C166" t="s" s="4">
        <v>83</v>
      </c>
      <c r="D166" t="s" s="4">
        <v>84</v>
      </c>
      <c r="E166" t="s" s="4">
        <v>85</v>
      </c>
      <c r="F166" t="s" s="4">
        <v>86</v>
      </c>
      <c r="G166" t="s" s="4">
        <v>890</v>
      </c>
      <c r="H166" t="s" s="4">
        <v>133</v>
      </c>
      <c r="I166" t="s" s="4">
        <v>89</v>
      </c>
      <c r="J166" t="s" s="4">
        <v>924</v>
      </c>
      <c r="K166" t="s" s="4">
        <v>91</v>
      </c>
      <c r="L166" t="s" s="4">
        <v>176</v>
      </c>
      <c r="M166" t="s" s="4">
        <v>93</v>
      </c>
      <c r="N166" t="s" s="4">
        <v>130</v>
      </c>
      <c r="O166" t="s" s="4">
        <v>95</v>
      </c>
      <c r="P166" t="s" s="4">
        <v>130</v>
      </c>
      <c r="Q166" t="s" s="4">
        <v>95</v>
      </c>
      <c r="R166" t="s" s="4">
        <v>925</v>
      </c>
      <c r="S166" t="s" s="4">
        <v>925</v>
      </c>
      <c r="T166" t="s" s="4">
        <v>925</v>
      </c>
      <c r="U166" t="s" s="4">
        <v>925</v>
      </c>
      <c r="V166" t="s" s="4">
        <v>925</v>
      </c>
      <c r="W166" t="s" s="4">
        <v>925</v>
      </c>
      <c r="X166" t="s" s="4">
        <v>925</v>
      </c>
      <c r="Y166" t="s" s="4">
        <v>925</v>
      </c>
      <c r="Z166" t="s" s="4">
        <v>925</v>
      </c>
      <c r="AA166" t="s" s="4">
        <v>925</v>
      </c>
      <c r="AB166" t="s" s="4">
        <v>925</v>
      </c>
      <c r="AC166" t="s" s="4">
        <v>925</v>
      </c>
      <c r="AD166" t="s" s="4">
        <v>925</v>
      </c>
      <c r="AE166" t="s" s="4">
        <v>98</v>
      </c>
      <c r="AF166" t="s" s="4">
        <v>84</v>
      </c>
      <c r="AG166" t="s" s="4">
        <v>99</v>
      </c>
      <c r="AH166" t="s" s="4">
        <v>100</v>
      </c>
    </row>
    <row r="167" ht="45.0" customHeight="true">
      <c r="A167" t="s" s="4">
        <v>926</v>
      </c>
      <c r="B167" t="s" s="4">
        <v>82</v>
      </c>
      <c r="C167" t="s" s="4">
        <v>83</v>
      </c>
      <c r="D167" t="s" s="4">
        <v>84</v>
      </c>
      <c r="E167" t="s" s="4">
        <v>85</v>
      </c>
      <c r="F167" t="s" s="4">
        <v>86</v>
      </c>
      <c r="G167" t="s" s="4">
        <v>87</v>
      </c>
      <c r="H167" t="s" s="4">
        <v>927</v>
      </c>
      <c r="I167" t="s" s="4">
        <v>506</v>
      </c>
      <c r="J167" t="s" s="4">
        <v>928</v>
      </c>
      <c r="K167" t="s" s="4">
        <v>243</v>
      </c>
      <c r="L167" t="s" s="4">
        <v>251</v>
      </c>
      <c r="M167" t="s" s="4">
        <v>106</v>
      </c>
      <c r="N167" t="s" s="4">
        <v>130</v>
      </c>
      <c r="O167" t="s" s="4">
        <v>95</v>
      </c>
      <c r="P167" t="s" s="4">
        <v>130</v>
      </c>
      <c r="Q167" t="s" s="4">
        <v>95</v>
      </c>
      <c r="R167" t="s" s="4">
        <v>929</v>
      </c>
      <c r="S167" t="s" s="4">
        <v>929</v>
      </c>
      <c r="T167" t="s" s="4">
        <v>929</v>
      </c>
      <c r="U167" t="s" s="4">
        <v>929</v>
      </c>
      <c r="V167" t="s" s="4">
        <v>929</v>
      </c>
      <c r="W167" t="s" s="4">
        <v>929</v>
      </c>
      <c r="X167" t="s" s="4">
        <v>929</v>
      </c>
      <c r="Y167" t="s" s="4">
        <v>929</v>
      </c>
      <c r="Z167" t="s" s="4">
        <v>929</v>
      </c>
      <c r="AA167" t="s" s="4">
        <v>929</v>
      </c>
      <c r="AB167" t="s" s="4">
        <v>929</v>
      </c>
      <c r="AC167" t="s" s="4">
        <v>929</v>
      </c>
      <c r="AD167" t="s" s="4">
        <v>929</v>
      </c>
      <c r="AE167" t="s" s="4">
        <v>98</v>
      </c>
      <c r="AF167" t="s" s="4">
        <v>84</v>
      </c>
      <c r="AG167" t="s" s="4">
        <v>99</v>
      </c>
      <c r="AH167" t="s" s="4">
        <v>100</v>
      </c>
    </row>
    <row r="168" ht="45.0" customHeight="true">
      <c r="A168" t="s" s="4">
        <v>930</v>
      </c>
      <c r="B168" t="s" s="4">
        <v>82</v>
      </c>
      <c r="C168" t="s" s="4">
        <v>83</v>
      </c>
      <c r="D168" t="s" s="4">
        <v>84</v>
      </c>
      <c r="E168" t="s" s="4">
        <v>121</v>
      </c>
      <c r="F168" t="s" s="4">
        <v>210</v>
      </c>
      <c r="G168" t="s" s="4">
        <v>931</v>
      </c>
      <c r="H168" t="s" s="4">
        <v>932</v>
      </c>
      <c r="I168" t="s" s="4">
        <v>933</v>
      </c>
      <c r="J168" t="s" s="4">
        <v>934</v>
      </c>
      <c r="K168" t="s" s="4">
        <v>492</v>
      </c>
      <c r="L168" t="s" s="4">
        <v>935</v>
      </c>
      <c r="M168" t="s" s="4">
        <v>93</v>
      </c>
      <c r="N168" t="s" s="4">
        <v>584</v>
      </c>
      <c r="O168" t="s" s="4">
        <v>95</v>
      </c>
      <c r="P168" t="s" s="4">
        <v>936</v>
      </c>
      <c r="Q168" t="s" s="4">
        <v>95</v>
      </c>
      <c r="R168" t="s" s="4">
        <v>937</v>
      </c>
      <c r="S168" t="s" s="4">
        <v>937</v>
      </c>
      <c r="T168" t="s" s="4">
        <v>937</v>
      </c>
      <c r="U168" t="s" s="4">
        <v>937</v>
      </c>
      <c r="V168" t="s" s="4">
        <v>937</v>
      </c>
      <c r="W168" t="s" s="4">
        <v>937</v>
      </c>
      <c r="X168" t="s" s="4">
        <v>937</v>
      </c>
      <c r="Y168" t="s" s="4">
        <v>937</v>
      </c>
      <c r="Z168" t="s" s="4">
        <v>937</v>
      </c>
      <c r="AA168" t="s" s="4">
        <v>937</v>
      </c>
      <c r="AB168" t="s" s="4">
        <v>937</v>
      </c>
      <c r="AC168" t="s" s="4">
        <v>937</v>
      </c>
      <c r="AD168" t="s" s="4">
        <v>937</v>
      </c>
      <c r="AE168" t="s" s="4">
        <v>98</v>
      </c>
      <c r="AF168" t="s" s="4">
        <v>84</v>
      </c>
      <c r="AG168" t="s" s="4">
        <v>99</v>
      </c>
      <c r="AH168" t="s" s="4">
        <v>100</v>
      </c>
    </row>
    <row r="169" ht="45.0" customHeight="true">
      <c r="A169" t="s" s="4">
        <v>938</v>
      </c>
      <c r="B169" t="s" s="4">
        <v>82</v>
      </c>
      <c r="C169" t="s" s="4">
        <v>83</v>
      </c>
      <c r="D169" t="s" s="4">
        <v>84</v>
      </c>
      <c r="E169" t="s" s="4">
        <v>85</v>
      </c>
      <c r="F169" t="s" s="4">
        <v>86</v>
      </c>
      <c r="G169" t="s" s="4">
        <v>939</v>
      </c>
      <c r="H169" t="s" s="4">
        <v>940</v>
      </c>
      <c r="I169" t="s" s="4">
        <v>933</v>
      </c>
      <c r="J169" t="s" s="4">
        <v>271</v>
      </c>
      <c r="K169" t="s" s="4">
        <v>91</v>
      </c>
      <c r="L169" t="s" s="4">
        <v>323</v>
      </c>
      <c r="M169" t="s" s="4">
        <v>93</v>
      </c>
      <c r="N169" t="s" s="4">
        <v>941</v>
      </c>
      <c r="O169" t="s" s="4">
        <v>95</v>
      </c>
      <c r="P169" t="s" s="4">
        <v>942</v>
      </c>
      <c r="Q169" t="s" s="4">
        <v>95</v>
      </c>
      <c r="R169" t="s" s="4">
        <v>943</v>
      </c>
      <c r="S169" t="s" s="4">
        <v>943</v>
      </c>
      <c r="T169" t="s" s="4">
        <v>943</v>
      </c>
      <c r="U169" t="s" s="4">
        <v>943</v>
      </c>
      <c r="V169" t="s" s="4">
        <v>943</v>
      </c>
      <c r="W169" t="s" s="4">
        <v>943</v>
      </c>
      <c r="X169" t="s" s="4">
        <v>943</v>
      </c>
      <c r="Y169" t="s" s="4">
        <v>943</v>
      </c>
      <c r="Z169" t="s" s="4">
        <v>943</v>
      </c>
      <c r="AA169" t="s" s="4">
        <v>943</v>
      </c>
      <c r="AB169" t="s" s="4">
        <v>943</v>
      </c>
      <c r="AC169" t="s" s="4">
        <v>943</v>
      </c>
      <c r="AD169" t="s" s="4">
        <v>943</v>
      </c>
      <c r="AE169" t="s" s="4">
        <v>98</v>
      </c>
      <c r="AF169" t="s" s="4">
        <v>84</v>
      </c>
      <c r="AG169" t="s" s="4">
        <v>99</v>
      </c>
      <c r="AH169" t="s" s="4">
        <v>100</v>
      </c>
    </row>
    <row r="170" ht="45.0" customHeight="true">
      <c r="A170" t="s" s="4">
        <v>944</v>
      </c>
      <c r="B170" t="s" s="4">
        <v>82</v>
      </c>
      <c r="C170" t="s" s="4">
        <v>83</v>
      </c>
      <c r="D170" t="s" s="4">
        <v>84</v>
      </c>
      <c r="E170" t="s" s="4">
        <v>121</v>
      </c>
      <c r="F170" t="s" s="4">
        <v>210</v>
      </c>
      <c r="G170" t="s" s="4">
        <v>939</v>
      </c>
      <c r="H170" t="s" s="4">
        <v>945</v>
      </c>
      <c r="I170" t="s" s="4">
        <v>933</v>
      </c>
      <c r="J170" t="s" s="4">
        <v>946</v>
      </c>
      <c r="K170" t="s" s="4">
        <v>492</v>
      </c>
      <c r="L170" t="s" s="4">
        <v>129</v>
      </c>
      <c r="M170" t="s" s="4">
        <v>93</v>
      </c>
      <c r="N170" t="s" s="4">
        <v>947</v>
      </c>
      <c r="O170" t="s" s="4">
        <v>95</v>
      </c>
      <c r="P170" t="s" s="4">
        <v>948</v>
      </c>
      <c r="Q170" t="s" s="4">
        <v>95</v>
      </c>
      <c r="R170" t="s" s="4">
        <v>949</v>
      </c>
      <c r="S170" t="s" s="4">
        <v>949</v>
      </c>
      <c r="T170" t="s" s="4">
        <v>949</v>
      </c>
      <c r="U170" t="s" s="4">
        <v>949</v>
      </c>
      <c r="V170" t="s" s="4">
        <v>949</v>
      </c>
      <c r="W170" t="s" s="4">
        <v>949</v>
      </c>
      <c r="X170" t="s" s="4">
        <v>949</v>
      </c>
      <c r="Y170" t="s" s="4">
        <v>949</v>
      </c>
      <c r="Z170" t="s" s="4">
        <v>949</v>
      </c>
      <c r="AA170" t="s" s="4">
        <v>949</v>
      </c>
      <c r="AB170" t="s" s="4">
        <v>949</v>
      </c>
      <c r="AC170" t="s" s="4">
        <v>949</v>
      </c>
      <c r="AD170" t="s" s="4">
        <v>949</v>
      </c>
      <c r="AE170" t="s" s="4">
        <v>98</v>
      </c>
      <c r="AF170" t="s" s="4">
        <v>84</v>
      </c>
      <c r="AG170" t="s" s="4">
        <v>99</v>
      </c>
      <c r="AH170" t="s" s="4">
        <v>100</v>
      </c>
    </row>
    <row r="171" ht="45.0" customHeight="true">
      <c r="A171" t="s" s="4">
        <v>950</v>
      </c>
      <c r="B171" t="s" s="4">
        <v>82</v>
      </c>
      <c r="C171" t="s" s="4">
        <v>83</v>
      </c>
      <c r="D171" t="s" s="4">
        <v>84</v>
      </c>
      <c r="E171" t="s" s="4">
        <v>85</v>
      </c>
      <c r="F171" t="s" s="4">
        <v>86</v>
      </c>
      <c r="G171" t="s" s="4">
        <v>87</v>
      </c>
      <c r="H171" t="s" s="4">
        <v>890</v>
      </c>
      <c r="I171" t="s" s="4">
        <v>567</v>
      </c>
      <c r="J171" t="s" s="4">
        <v>951</v>
      </c>
      <c r="K171" t="s" s="4">
        <v>273</v>
      </c>
      <c r="L171" t="s" s="4">
        <v>952</v>
      </c>
      <c r="M171" t="s" s="4">
        <v>93</v>
      </c>
      <c r="N171" t="s" s="4">
        <v>886</v>
      </c>
      <c r="O171" t="s" s="4">
        <v>95</v>
      </c>
      <c r="P171" t="s" s="4">
        <v>887</v>
      </c>
      <c r="Q171" t="s" s="4">
        <v>95</v>
      </c>
      <c r="R171" t="s" s="4">
        <v>953</v>
      </c>
      <c r="S171" t="s" s="4">
        <v>953</v>
      </c>
      <c r="T171" t="s" s="4">
        <v>953</v>
      </c>
      <c r="U171" t="s" s="4">
        <v>953</v>
      </c>
      <c r="V171" t="s" s="4">
        <v>953</v>
      </c>
      <c r="W171" t="s" s="4">
        <v>953</v>
      </c>
      <c r="X171" t="s" s="4">
        <v>953</v>
      </c>
      <c r="Y171" t="s" s="4">
        <v>953</v>
      </c>
      <c r="Z171" t="s" s="4">
        <v>953</v>
      </c>
      <c r="AA171" t="s" s="4">
        <v>953</v>
      </c>
      <c r="AB171" t="s" s="4">
        <v>953</v>
      </c>
      <c r="AC171" t="s" s="4">
        <v>953</v>
      </c>
      <c r="AD171" t="s" s="4">
        <v>953</v>
      </c>
      <c r="AE171" t="s" s="4">
        <v>98</v>
      </c>
      <c r="AF171" t="s" s="4">
        <v>84</v>
      </c>
      <c r="AG171" t="s" s="4">
        <v>99</v>
      </c>
      <c r="AH171" t="s" s="4">
        <v>100</v>
      </c>
    </row>
    <row r="172" ht="45.0" customHeight="true">
      <c r="A172" t="s" s="4">
        <v>954</v>
      </c>
      <c r="B172" t="s" s="4">
        <v>82</v>
      </c>
      <c r="C172" t="s" s="4">
        <v>83</v>
      </c>
      <c r="D172" t="s" s="4">
        <v>84</v>
      </c>
      <c r="E172" t="s" s="4">
        <v>85</v>
      </c>
      <c r="F172" t="s" s="4">
        <v>86</v>
      </c>
      <c r="G172" t="s" s="4">
        <v>87</v>
      </c>
      <c r="H172" t="s" s="4">
        <v>502</v>
      </c>
      <c r="I172" t="s" s="4">
        <v>567</v>
      </c>
      <c r="J172" t="s" s="4">
        <v>955</v>
      </c>
      <c r="K172" t="s" s="4">
        <v>956</v>
      </c>
      <c r="L172" t="s" s="4">
        <v>100</v>
      </c>
      <c r="M172" t="s" s="4">
        <v>93</v>
      </c>
      <c r="N172" t="s" s="4">
        <v>957</v>
      </c>
      <c r="O172" t="s" s="4">
        <v>95</v>
      </c>
      <c r="P172" t="s" s="4">
        <v>958</v>
      </c>
      <c r="Q172" t="s" s="4">
        <v>95</v>
      </c>
      <c r="R172" t="s" s="4">
        <v>959</v>
      </c>
      <c r="S172" t="s" s="4">
        <v>959</v>
      </c>
      <c r="T172" t="s" s="4">
        <v>959</v>
      </c>
      <c r="U172" t="s" s="4">
        <v>959</v>
      </c>
      <c r="V172" t="s" s="4">
        <v>959</v>
      </c>
      <c r="W172" t="s" s="4">
        <v>959</v>
      </c>
      <c r="X172" t="s" s="4">
        <v>959</v>
      </c>
      <c r="Y172" t="s" s="4">
        <v>959</v>
      </c>
      <c r="Z172" t="s" s="4">
        <v>959</v>
      </c>
      <c r="AA172" t="s" s="4">
        <v>959</v>
      </c>
      <c r="AB172" t="s" s="4">
        <v>959</v>
      </c>
      <c r="AC172" t="s" s="4">
        <v>959</v>
      </c>
      <c r="AD172" t="s" s="4">
        <v>959</v>
      </c>
      <c r="AE172" t="s" s="4">
        <v>98</v>
      </c>
      <c r="AF172" t="s" s="4">
        <v>84</v>
      </c>
      <c r="AG172" t="s" s="4">
        <v>99</v>
      </c>
      <c r="AH172" t="s" s="4">
        <v>100</v>
      </c>
    </row>
    <row r="173" ht="45.0" customHeight="true">
      <c r="A173" t="s" s="4">
        <v>960</v>
      </c>
      <c r="B173" t="s" s="4">
        <v>82</v>
      </c>
      <c r="C173" t="s" s="4">
        <v>83</v>
      </c>
      <c r="D173" t="s" s="4">
        <v>84</v>
      </c>
      <c r="E173" t="s" s="4">
        <v>85</v>
      </c>
      <c r="F173" t="s" s="4">
        <v>86</v>
      </c>
      <c r="G173" t="s" s="4">
        <v>87</v>
      </c>
      <c r="H173" t="s" s="4">
        <v>961</v>
      </c>
      <c r="I173" t="s" s="4">
        <v>567</v>
      </c>
      <c r="J173" t="s" s="4">
        <v>962</v>
      </c>
      <c r="K173" t="s" s="4">
        <v>286</v>
      </c>
      <c r="L173" t="s" s="4">
        <v>307</v>
      </c>
      <c r="M173" t="s" s="4">
        <v>93</v>
      </c>
      <c r="N173" t="s" s="4">
        <v>963</v>
      </c>
      <c r="O173" t="s" s="4">
        <v>95</v>
      </c>
      <c r="P173" t="s" s="4">
        <v>964</v>
      </c>
      <c r="Q173" t="s" s="4">
        <v>95</v>
      </c>
      <c r="R173" t="s" s="4">
        <v>965</v>
      </c>
      <c r="S173" t="s" s="4">
        <v>965</v>
      </c>
      <c r="T173" t="s" s="4">
        <v>965</v>
      </c>
      <c r="U173" t="s" s="4">
        <v>965</v>
      </c>
      <c r="V173" t="s" s="4">
        <v>965</v>
      </c>
      <c r="W173" t="s" s="4">
        <v>965</v>
      </c>
      <c r="X173" t="s" s="4">
        <v>965</v>
      </c>
      <c r="Y173" t="s" s="4">
        <v>965</v>
      </c>
      <c r="Z173" t="s" s="4">
        <v>965</v>
      </c>
      <c r="AA173" t="s" s="4">
        <v>965</v>
      </c>
      <c r="AB173" t="s" s="4">
        <v>965</v>
      </c>
      <c r="AC173" t="s" s="4">
        <v>965</v>
      </c>
      <c r="AD173" t="s" s="4">
        <v>965</v>
      </c>
      <c r="AE173" t="s" s="4">
        <v>98</v>
      </c>
      <c r="AF173" t="s" s="4">
        <v>84</v>
      </c>
      <c r="AG173" t="s" s="4">
        <v>99</v>
      </c>
      <c r="AH173" t="s" s="4">
        <v>100</v>
      </c>
    </row>
    <row r="174" ht="45.0" customHeight="true">
      <c r="A174" t="s" s="4">
        <v>966</v>
      </c>
      <c r="B174" t="s" s="4">
        <v>82</v>
      </c>
      <c r="C174" t="s" s="4">
        <v>83</v>
      </c>
      <c r="D174" t="s" s="4">
        <v>84</v>
      </c>
      <c r="E174" t="s" s="4">
        <v>85</v>
      </c>
      <c r="F174" t="s" s="4">
        <v>210</v>
      </c>
      <c r="G174" t="s" s="4">
        <v>87</v>
      </c>
      <c r="H174" t="s" s="4">
        <v>967</v>
      </c>
      <c r="I174" t="s" s="4">
        <v>567</v>
      </c>
      <c r="J174" t="s" s="4">
        <v>968</v>
      </c>
      <c r="K174" t="s" s="4">
        <v>969</v>
      </c>
      <c r="L174" t="s" s="4">
        <v>286</v>
      </c>
      <c r="M174" t="s" s="4">
        <v>93</v>
      </c>
      <c r="N174" t="s" s="4">
        <v>886</v>
      </c>
      <c r="O174" t="s" s="4">
        <v>95</v>
      </c>
      <c r="P174" t="s" s="4">
        <v>887</v>
      </c>
      <c r="Q174" t="s" s="4">
        <v>95</v>
      </c>
      <c r="R174" t="s" s="4">
        <v>970</v>
      </c>
      <c r="S174" t="s" s="4">
        <v>970</v>
      </c>
      <c r="T174" t="s" s="4">
        <v>970</v>
      </c>
      <c r="U174" t="s" s="4">
        <v>970</v>
      </c>
      <c r="V174" t="s" s="4">
        <v>970</v>
      </c>
      <c r="W174" t="s" s="4">
        <v>970</v>
      </c>
      <c r="X174" t="s" s="4">
        <v>970</v>
      </c>
      <c r="Y174" t="s" s="4">
        <v>970</v>
      </c>
      <c r="Z174" t="s" s="4">
        <v>970</v>
      </c>
      <c r="AA174" t="s" s="4">
        <v>970</v>
      </c>
      <c r="AB174" t="s" s="4">
        <v>970</v>
      </c>
      <c r="AC174" t="s" s="4">
        <v>970</v>
      </c>
      <c r="AD174" t="s" s="4">
        <v>970</v>
      </c>
      <c r="AE174" t="s" s="4">
        <v>98</v>
      </c>
      <c r="AF174" t="s" s="4">
        <v>84</v>
      </c>
      <c r="AG174" t="s" s="4">
        <v>99</v>
      </c>
      <c r="AH174" t="s" s="4">
        <v>100</v>
      </c>
    </row>
    <row r="175" ht="45.0" customHeight="true">
      <c r="A175" t="s" s="4">
        <v>971</v>
      </c>
      <c r="B175" t="s" s="4">
        <v>82</v>
      </c>
      <c r="C175" t="s" s="4">
        <v>83</v>
      </c>
      <c r="D175" t="s" s="4">
        <v>84</v>
      </c>
      <c r="E175" t="s" s="4">
        <v>85</v>
      </c>
      <c r="F175" t="s" s="4">
        <v>210</v>
      </c>
      <c r="G175" t="s" s="4">
        <v>87</v>
      </c>
      <c r="H175" t="s" s="4">
        <v>967</v>
      </c>
      <c r="I175" t="s" s="4">
        <v>567</v>
      </c>
      <c r="J175" t="s" s="4">
        <v>972</v>
      </c>
      <c r="K175" t="s" s="4">
        <v>492</v>
      </c>
      <c r="L175" t="s" s="4">
        <v>227</v>
      </c>
      <c r="M175" t="s" s="4">
        <v>93</v>
      </c>
      <c r="N175" t="s" s="4">
        <v>886</v>
      </c>
      <c r="O175" t="s" s="4">
        <v>95</v>
      </c>
      <c r="P175" t="s" s="4">
        <v>887</v>
      </c>
      <c r="Q175" t="s" s="4">
        <v>95</v>
      </c>
      <c r="R175" t="s" s="4">
        <v>973</v>
      </c>
      <c r="S175" t="s" s="4">
        <v>973</v>
      </c>
      <c r="T175" t="s" s="4">
        <v>973</v>
      </c>
      <c r="U175" t="s" s="4">
        <v>973</v>
      </c>
      <c r="V175" t="s" s="4">
        <v>973</v>
      </c>
      <c r="W175" t="s" s="4">
        <v>973</v>
      </c>
      <c r="X175" t="s" s="4">
        <v>973</v>
      </c>
      <c r="Y175" t="s" s="4">
        <v>973</v>
      </c>
      <c r="Z175" t="s" s="4">
        <v>973</v>
      </c>
      <c r="AA175" t="s" s="4">
        <v>973</v>
      </c>
      <c r="AB175" t="s" s="4">
        <v>973</v>
      </c>
      <c r="AC175" t="s" s="4">
        <v>973</v>
      </c>
      <c r="AD175" t="s" s="4">
        <v>973</v>
      </c>
      <c r="AE175" t="s" s="4">
        <v>98</v>
      </c>
      <c r="AF175" t="s" s="4">
        <v>84</v>
      </c>
      <c r="AG175" t="s" s="4">
        <v>99</v>
      </c>
      <c r="AH175" t="s" s="4">
        <v>100</v>
      </c>
    </row>
    <row r="176" ht="45.0" customHeight="true">
      <c r="A176" t="s" s="4">
        <v>974</v>
      </c>
      <c r="B176" t="s" s="4">
        <v>82</v>
      </c>
      <c r="C176" t="s" s="4">
        <v>83</v>
      </c>
      <c r="D176" t="s" s="4">
        <v>84</v>
      </c>
      <c r="E176" t="s" s="4">
        <v>85</v>
      </c>
      <c r="F176" t="s" s="4">
        <v>210</v>
      </c>
      <c r="G176" t="s" s="4">
        <v>975</v>
      </c>
      <c r="H176" t="s" s="4">
        <v>291</v>
      </c>
      <c r="I176" t="s" s="4">
        <v>976</v>
      </c>
      <c r="J176" t="s" s="4">
        <v>977</v>
      </c>
      <c r="K176" t="s" s="4">
        <v>294</v>
      </c>
      <c r="L176" t="s" s="4">
        <v>136</v>
      </c>
      <c r="M176" t="s" s="4">
        <v>93</v>
      </c>
      <c r="N176" t="s" s="4">
        <v>978</v>
      </c>
      <c r="O176" t="s" s="4">
        <v>95</v>
      </c>
      <c r="P176" t="s" s="4">
        <v>979</v>
      </c>
      <c r="Q176" t="s" s="4">
        <v>95</v>
      </c>
      <c r="R176" t="s" s="4">
        <v>980</v>
      </c>
      <c r="S176" t="s" s="4">
        <v>980</v>
      </c>
      <c r="T176" t="s" s="4">
        <v>980</v>
      </c>
      <c r="U176" t="s" s="4">
        <v>980</v>
      </c>
      <c r="V176" t="s" s="4">
        <v>980</v>
      </c>
      <c r="W176" t="s" s="4">
        <v>980</v>
      </c>
      <c r="X176" t="s" s="4">
        <v>980</v>
      </c>
      <c r="Y176" t="s" s="4">
        <v>980</v>
      </c>
      <c r="Z176" t="s" s="4">
        <v>980</v>
      </c>
      <c r="AA176" t="s" s="4">
        <v>980</v>
      </c>
      <c r="AB176" t="s" s="4">
        <v>980</v>
      </c>
      <c r="AC176" t="s" s="4">
        <v>980</v>
      </c>
      <c r="AD176" t="s" s="4">
        <v>980</v>
      </c>
      <c r="AE176" t="s" s="4">
        <v>98</v>
      </c>
      <c r="AF176" t="s" s="4">
        <v>84</v>
      </c>
      <c r="AG176" t="s" s="4">
        <v>99</v>
      </c>
      <c r="AH176" t="s" s="4">
        <v>100</v>
      </c>
    </row>
    <row r="177" ht="45.0" customHeight="true">
      <c r="A177" t="s" s="4">
        <v>981</v>
      </c>
      <c r="B177" t="s" s="4">
        <v>82</v>
      </c>
      <c r="C177" t="s" s="4">
        <v>83</v>
      </c>
      <c r="D177" t="s" s="4">
        <v>84</v>
      </c>
      <c r="E177" t="s" s="4">
        <v>85</v>
      </c>
      <c r="F177" t="s" s="4">
        <v>210</v>
      </c>
      <c r="G177" t="s" s="4">
        <v>982</v>
      </c>
      <c r="H177" t="s" s="4">
        <v>983</v>
      </c>
      <c r="I177" t="s" s="4">
        <v>976</v>
      </c>
      <c r="J177" t="s" s="4">
        <v>984</v>
      </c>
      <c r="K177" t="s" s="4">
        <v>985</v>
      </c>
      <c r="L177" t="s" s="4">
        <v>986</v>
      </c>
      <c r="M177" t="s" s="4">
        <v>93</v>
      </c>
      <c r="N177" t="s" s="4">
        <v>987</v>
      </c>
      <c r="O177" t="s" s="4">
        <v>95</v>
      </c>
      <c r="P177" t="s" s="4">
        <v>987</v>
      </c>
      <c r="Q177" t="s" s="4">
        <v>95</v>
      </c>
      <c r="R177" t="s" s="4">
        <v>988</v>
      </c>
      <c r="S177" t="s" s="4">
        <v>988</v>
      </c>
      <c r="T177" t="s" s="4">
        <v>988</v>
      </c>
      <c r="U177" t="s" s="4">
        <v>988</v>
      </c>
      <c r="V177" t="s" s="4">
        <v>988</v>
      </c>
      <c r="W177" t="s" s="4">
        <v>988</v>
      </c>
      <c r="X177" t="s" s="4">
        <v>988</v>
      </c>
      <c r="Y177" t="s" s="4">
        <v>988</v>
      </c>
      <c r="Z177" t="s" s="4">
        <v>988</v>
      </c>
      <c r="AA177" t="s" s="4">
        <v>988</v>
      </c>
      <c r="AB177" t="s" s="4">
        <v>988</v>
      </c>
      <c r="AC177" t="s" s="4">
        <v>988</v>
      </c>
      <c r="AD177" t="s" s="4">
        <v>988</v>
      </c>
      <c r="AE177" t="s" s="4">
        <v>98</v>
      </c>
      <c r="AF177" t="s" s="4">
        <v>84</v>
      </c>
      <c r="AG177" t="s" s="4">
        <v>99</v>
      </c>
      <c r="AH177" t="s" s="4">
        <v>100</v>
      </c>
    </row>
    <row r="178" ht="45.0" customHeight="true">
      <c r="A178" t="s" s="4">
        <v>989</v>
      </c>
      <c r="B178" t="s" s="4">
        <v>82</v>
      </c>
      <c r="C178" t="s" s="4">
        <v>83</v>
      </c>
      <c r="D178" t="s" s="4">
        <v>84</v>
      </c>
      <c r="E178" t="s" s="4">
        <v>85</v>
      </c>
      <c r="F178" t="s" s="4">
        <v>86</v>
      </c>
      <c r="G178" t="s" s="4">
        <v>87</v>
      </c>
      <c r="H178" t="s" s="4">
        <v>990</v>
      </c>
      <c r="I178" t="s" s="4">
        <v>933</v>
      </c>
      <c r="J178" t="s" s="4">
        <v>991</v>
      </c>
      <c r="K178" t="s" s="4">
        <v>319</v>
      </c>
      <c r="L178" t="s" s="4">
        <v>217</v>
      </c>
      <c r="M178" t="s" s="4">
        <v>93</v>
      </c>
      <c r="N178" t="s" s="4">
        <v>287</v>
      </c>
      <c r="O178" t="s" s="4">
        <v>95</v>
      </c>
      <c r="P178" t="s" s="4">
        <v>288</v>
      </c>
      <c r="Q178" t="s" s="4">
        <v>95</v>
      </c>
      <c r="R178" t="s" s="4">
        <v>992</v>
      </c>
      <c r="S178" t="s" s="4">
        <v>992</v>
      </c>
      <c r="T178" t="s" s="4">
        <v>992</v>
      </c>
      <c r="U178" t="s" s="4">
        <v>992</v>
      </c>
      <c r="V178" t="s" s="4">
        <v>992</v>
      </c>
      <c r="W178" t="s" s="4">
        <v>992</v>
      </c>
      <c r="X178" t="s" s="4">
        <v>992</v>
      </c>
      <c r="Y178" t="s" s="4">
        <v>992</v>
      </c>
      <c r="Z178" t="s" s="4">
        <v>992</v>
      </c>
      <c r="AA178" t="s" s="4">
        <v>992</v>
      </c>
      <c r="AB178" t="s" s="4">
        <v>992</v>
      </c>
      <c r="AC178" t="s" s="4">
        <v>992</v>
      </c>
      <c r="AD178" t="s" s="4">
        <v>992</v>
      </c>
      <c r="AE178" t="s" s="4">
        <v>98</v>
      </c>
      <c r="AF178" t="s" s="4">
        <v>84</v>
      </c>
      <c r="AG178" t="s" s="4">
        <v>99</v>
      </c>
      <c r="AH178" t="s" s="4">
        <v>100</v>
      </c>
    </row>
    <row r="179" ht="45.0" customHeight="true">
      <c r="A179" t="s" s="4">
        <v>993</v>
      </c>
      <c r="B179" t="s" s="4">
        <v>82</v>
      </c>
      <c r="C179" t="s" s="4">
        <v>83</v>
      </c>
      <c r="D179" t="s" s="4">
        <v>84</v>
      </c>
      <c r="E179" t="s" s="4">
        <v>85</v>
      </c>
      <c r="F179" t="s" s="4">
        <v>86</v>
      </c>
      <c r="G179" t="s" s="4">
        <v>87</v>
      </c>
      <c r="H179" t="s" s="4">
        <v>102</v>
      </c>
      <c r="I179" t="s" s="4">
        <v>89</v>
      </c>
      <c r="J179" t="s" s="4">
        <v>994</v>
      </c>
      <c r="K179" t="s" s="4">
        <v>176</v>
      </c>
      <c r="L179" t="s" s="4">
        <v>995</v>
      </c>
      <c r="M179" t="s" s="4">
        <v>106</v>
      </c>
      <c r="N179" t="s" s="4">
        <v>213</v>
      </c>
      <c r="O179" t="s" s="4">
        <v>95</v>
      </c>
      <c r="P179" t="s" s="4">
        <v>213</v>
      </c>
      <c r="Q179" t="s" s="4">
        <v>95</v>
      </c>
      <c r="R179" t="s" s="4">
        <v>996</v>
      </c>
      <c r="S179" t="s" s="4">
        <v>996</v>
      </c>
      <c r="T179" t="s" s="4">
        <v>996</v>
      </c>
      <c r="U179" t="s" s="4">
        <v>996</v>
      </c>
      <c r="V179" t="s" s="4">
        <v>996</v>
      </c>
      <c r="W179" t="s" s="4">
        <v>996</v>
      </c>
      <c r="X179" t="s" s="4">
        <v>996</v>
      </c>
      <c r="Y179" t="s" s="4">
        <v>996</v>
      </c>
      <c r="Z179" t="s" s="4">
        <v>996</v>
      </c>
      <c r="AA179" t="s" s="4">
        <v>996</v>
      </c>
      <c r="AB179" t="s" s="4">
        <v>996</v>
      </c>
      <c r="AC179" t="s" s="4">
        <v>996</v>
      </c>
      <c r="AD179" t="s" s="4">
        <v>996</v>
      </c>
      <c r="AE179" t="s" s="4">
        <v>98</v>
      </c>
      <c r="AF179" t="s" s="4">
        <v>84</v>
      </c>
      <c r="AG179" t="s" s="4">
        <v>99</v>
      </c>
      <c r="AH179" t="s" s="4">
        <v>100</v>
      </c>
    </row>
    <row r="180" ht="45.0" customHeight="true">
      <c r="A180" t="s" s="4">
        <v>997</v>
      </c>
      <c r="B180" t="s" s="4">
        <v>82</v>
      </c>
      <c r="C180" t="s" s="4">
        <v>83</v>
      </c>
      <c r="D180" t="s" s="4">
        <v>84</v>
      </c>
      <c r="E180" t="s" s="4">
        <v>85</v>
      </c>
      <c r="F180" t="s" s="4">
        <v>210</v>
      </c>
      <c r="G180" t="s" s="4">
        <v>998</v>
      </c>
      <c r="H180" t="s" s="4">
        <v>999</v>
      </c>
      <c r="I180" t="s" s="4">
        <v>589</v>
      </c>
      <c r="J180" t="s" s="4">
        <v>1000</v>
      </c>
      <c r="K180" t="s" s="4">
        <v>91</v>
      </c>
      <c r="L180" t="s" s="4">
        <v>665</v>
      </c>
      <c r="M180" t="s" s="4">
        <v>93</v>
      </c>
      <c r="N180" t="s" s="4">
        <v>493</v>
      </c>
      <c r="O180" t="s" s="4">
        <v>95</v>
      </c>
      <c r="P180" t="s" s="4">
        <v>494</v>
      </c>
      <c r="Q180" t="s" s="4">
        <v>95</v>
      </c>
      <c r="R180" t="s" s="4">
        <v>1001</v>
      </c>
      <c r="S180" t="s" s="4">
        <v>1001</v>
      </c>
      <c r="T180" t="s" s="4">
        <v>1001</v>
      </c>
      <c r="U180" t="s" s="4">
        <v>1001</v>
      </c>
      <c r="V180" t="s" s="4">
        <v>1001</v>
      </c>
      <c r="W180" t="s" s="4">
        <v>1001</v>
      </c>
      <c r="X180" t="s" s="4">
        <v>1001</v>
      </c>
      <c r="Y180" t="s" s="4">
        <v>1001</v>
      </c>
      <c r="Z180" t="s" s="4">
        <v>1001</v>
      </c>
      <c r="AA180" t="s" s="4">
        <v>1001</v>
      </c>
      <c r="AB180" t="s" s="4">
        <v>1001</v>
      </c>
      <c r="AC180" t="s" s="4">
        <v>1001</v>
      </c>
      <c r="AD180" t="s" s="4">
        <v>1001</v>
      </c>
      <c r="AE180" t="s" s="4">
        <v>98</v>
      </c>
      <c r="AF180" t="s" s="4">
        <v>84</v>
      </c>
      <c r="AG180" t="s" s="4">
        <v>99</v>
      </c>
      <c r="AH180" t="s" s="4">
        <v>100</v>
      </c>
    </row>
    <row r="181" ht="45.0" customHeight="true">
      <c r="A181" t="s" s="4">
        <v>1002</v>
      </c>
      <c r="B181" t="s" s="4">
        <v>82</v>
      </c>
      <c r="C181" t="s" s="4">
        <v>83</v>
      </c>
      <c r="D181" t="s" s="4">
        <v>84</v>
      </c>
      <c r="E181" t="s" s="4">
        <v>85</v>
      </c>
      <c r="F181" t="s" s="4">
        <v>210</v>
      </c>
      <c r="G181" t="s" s="4">
        <v>87</v>
      </c>
      <c r="H181" t="s" s="4">
        <v>1003</v>
      </c>
      <c r="I181" t="s" s="4">
        <v>933</v>
      </c>
      <c r="J181" t="s" s="4">
        <v>1004</v>
      </c>
      <c r="K181" t="s" s="4">
        <v>1005</v>
      </c>
      <c r="L181" t="s" s="4">
        <v>492</v>
      </c>
      <c r="M181" t="s" s="4">
        <v>106</v>
      </c>
      <c r="N181" t="s" s="4">
        <v>200</v>
      </c>
      <c r="O181" t="s" s="4">
        <v>95</v>
      </c>
      <c r="P181" t="s" s="4">
        <v>201</v>
      </c>
      <c r="Q181" t="s" s="4">
        <v>95</v>
      </c>
      <c r="R181" t="s" s="4">
        <v>1006</v>
      </c>
      <c r="S181" t="s" s="4">
        <v>1006</v>
      </c>
      <c r="T181" t="s" s="4">
        <v>1006</v>
      </c>
      <c r="U181" t="s" s="4">
        <v>1006</v>
      </c>
      <c r="V181" t="s" s="4">
        <v>1006</v>
      </c>
      <c r="W181" t="s" s="4">
        <v>1006</v>
      </c>
      <c r="X181" t="s" s="4">
        <v>1006</v>
      </c>
      <c r="Y181" t="s" s="4">
        <v>1006</v>
      </c>
      <c r="Z181" t="s" s="4">
        <v>1006</v>
      </c>
      <c r="AA181" t="s" s="4">
        <v>1006</v>
      </c>
      <c r="AB181" t="s" s="4">
        <v>1006</v>
      </c>
      <c r="AC181" t="s" s="4">
        <v>1006</v>
      </c>
      <c r="AD181" t="s" s="4">
        <v>1006</v>
      </c>
      <c r="AE181" t="s" s="4">
        <v>98</v>
      </c>
      <c r="AF181" t="s" s="4">
        <v>84</v>
      </c>
      <c r="AG181" t="s" s="4">
        <v>99</v>
      </c>
      <c r="AH181" t="s" s="4">
        <v>100</v>
      </c>
    </row>
    <row r="182" ht="45.0" customHeight="true">
      <c r="A182" t="s" s="4">
        <v>1007</v>
      </c>
      <c r="B182" t="s" s="4">
        <v>82</v>
      </c>
      <c r="C182" t="s" s="4">
        <v>83</v>
      </c>
      <c r="D182" t="s" s="4">
        <v>84</v>
      </c>
      <c r="E182" t="s" s="4">
        <v>121</v>
      </c>
      <c r="F182" t="s" s="4">
        <v>210</v>
      </c>
      <c r="G182" t="s" s="4">
        <v>1008</v>
      </c>
      <c r="H182" t="s" s="4">
        <v>808</v>
      </c>
      <c r="I182" t="s" s="4">
        <v>1009</v>
      </c>
      <c r="J182" t="s" s="4">
        <v>1010</v>
      </c>
      <c r="K182" t="s" s="4">
        <v>659</v>
      </c>
      <c r="L182" t="s" s="4">
        <v>1011</v>
      </c>
      <c r="M182" t="s" s="4">
        <v>93</v>
      </c>
      <c r="N182" t="s" s="4">
        <v>1012</v>
      </c>
      <c r="O182" t="s" s="4">
        <v>95</v>
      </c>
      <c r="P182" t="s" s="4">
        <v>1013</v>
      </c>
      <c r="Q182" t="s" s="4">
        <v>95</v>
      </c>
      <c r="R182" t="s" s="4">
        <v>1014</v>
      </c>
      <c r="S182" t="s" s="4">
        <v>1014</v>
      </c>
      <c r="T182" t="s" s="4">
        <v>1014</v>
      </c>
      <c r="U182" t="s" s="4">
        <v>1014</v>
      </c>
      <c r="V182" t="s" s="4">
        <v>1014</v>
      </c>
      <c r="W182" t="s" s="4">
        <v>1014</v>
      </c>
      <c r="X182" t="s" s="4">
        <v>1014</v>
      </c>
      <c r="Y182" t="s" s="4">
        <v>1014</v>
      </c>
      <c r="Z182" t="s" s="4">
        <v>1014</v>
      </c>
      <c r="AA182" t="s" s="4">
        <v>1014</v>
      </c>
      <c r="AB182" t="s" s="4">
        <v>1014</v>
      </c>
      <c r="AC182" t="s" s="4">
        <v>1014</v>
      </c>
      <c r="AD182" t="s" s="4">
        <v>1014</v>
      </c>
      <c r="AE182" t="s" s="4">
        <v>98</v>
      </c>
      <c r="AF182" t="s" s="4">
        <v>84</v>
      </c>
      <c r="AG182" t="s" s="4">
        <v>99</v>
      </c>
      <c r="AH182" t="s" s="4">
        <v>100</v>
      </c>
    </row>
    <row r="183" ht="45.0" customHeight="true">
      <c r="A183" t="s" s="4">
        <v>1015</v>
      </c>
      <c r="B183" t="s" s="4">
        <v>82</v>
      </c>
      <c r="C183" t="s" s="4">
        <v>83</v>
      </c>
      <c r="D183" t="s" s="4">
        <v>84</v>
      </c>
      <c r="E183" t="s" s="4">
        <v>85</v>
      </c>
      <c r="F183" t="s" s="4">
        <v>86</v>
      </c>
      <c r="G183" t="s" s="4">
        <v>87</v>
      </c>
      <c r="H183" t="s" s="4">
        <v>502</v>
      </c>
      <c r="I183" t="s" s="4">
        <v>1009</v>
      </c>
      <c r="J183" t="s" s="4">
        <v>1016</v>
      </c>
      <c r="K183" t="s" s="4">
        <v>1017</v>
      </c>
      <c r="L183" t="s" s="4">
        <v>1018</v>
      </c>
      <c r="M183" t="s" s="4">
        <v>93</v>
      </c>
      <c r="N183" t="s" s="4">
        <v>200</v>
      </c>
      <c r="O183" t="s" s="4">
        <v>95</v>
      </c>
      <c r="P183" t="s" s="4">
        <v>201</v>
      </c>
      <c r="Q183" t="s" s="4">
        <v>95</v>
      </c>
      <c r="R183" t="s" s="4">
        <v>1019</v>
      </c>
      <c r="S183" t="s" s="4">
        <v>1019</v>
      </c>
      <c r="T183" t="s" s="4">
        <v>1019</v>
      </c>
      <c r="U183" t="s" s="4">
        <v>1019</v>
      </c>
      <c r="V183" t="s" s="4">
        <v>1019</v>
      </c>
      <c r="W183" t="s" s="4">
        <v>1019</v>
      </c>
      <c r="X183" t="s" s="4">
        <v>1019</v>
      </c>
      <c r="Y183" t="s" s="4">
        <v>1019</v>
      </c>
      <c r="Z183" t="s" s="4">
        <v>1019</v>
      </c>
      <c r="AA183" t="s" s="4">
        <v>1019</v>
      </c>
      <c r="AB183" t="s" s="4">
        <v>1019</v>
      </c>
      <c r="AC183" t="s" s="4">
        <v>1019</v>
      </c>
      <c r="AD183" t="s" s="4">
        <v>1019</v>
      </c>
      <c r="AE183" t="s" s="4">
        <v>98</v>
      </c>
      <c r="AF183" t="s" s="4">
        <v>84</v>
      </c>
      <c r="AG183" t="s" s="4">
        <v>99</v>
      </c>
      <c r="AH183" t="s" s="4">
        <v>100</v>
      </c>
    </row>
    <row r="184" ht="45.0" customHeight="true">
      <c r="A184" t="s" s="4">
        <v>1020</v>
      </c>
      <c r="B184" t="s" s="4">
        <v>82</v>
      </c>
      <c r="C184" t="s" s="4">
        <v>83</v>
      </c>
      <c r="D184" t="s" s="4">
        <v>84</v>
      </c>
      <c r="E184" t="s" s="4">
        <v>85</v>
      </c>
      <c r="F184" t="s" s="4">
        <v>210</v>
      </c>
      <c r="G184" t="s" s="4">
        <v>982</v>
      </c>
      <c r="H184" t="s" s="4">
        <v>975</v>
      </c>
      <c r="I184" t="s" s="4">
        <v>976</v>
      </c>
      <c r="J184" t="s" s="4">
        <v>1021</v>
      </c>
      <c r="K184" t="s" s="4">
        <v>243</v>
      </c>
      <c r="L184" t="s" s="4">
        <v>113</v>
      </c>
      <c r="M184" t="s" s="4">
        <v>93</v>
      </c>
      <c r="N184" t="s" s="4">
        <v>1022</v>
      </c>
      <c r="O184" t="s" s="4">
        <v>95</v>
      </c>
      <c r="P184" t="s" s="4">
        <v>987</v>
      </c>
      <c r="Q184" t="s" s="4">
        <v>95</v>
      </c>
      <c r="R184" t="s" s="4">
        <v>1023</v>
      </c>
      <c r="S184" t="s" s="4">
        <v>1023</v>
      </c>
      <c r="T184" t="s" s="4">
        <v>1023</v>
      </c>
      <c r="U184" t="s" s="4">
        <v>1023</v>
      </c>
      <c r="V184" t="s" s="4">
        <v>1023</v>
      </c>
      <c r="W184" t="s" s="4">
        <v>1023</v>
      </c>
      <c r="X184" t="s" s="4">
        <v>1023</v>
      </c>
      <c r="Y184" t="s" s="4">
        <v>1023</v>
      </c>
      <c r="Z184" t="s" s="4">
        <v>1023</v>
      </c>
      <c r="AA184" t="s" s="4">
        <v>1023</v>
      </c>
      <c r="AB184" t="s" s="4">
        <v>1023</v>
      </c>
      <c r="AC184" t="s" s="4">
        <v>1023</v>
      </c>
      <c r="AD184" t="s" s="4">
        <v>1023</v>
      </c>
      <c r="AE184" t="s" s="4">
        <v>98</v>
      </c>
      <c r="AF184" t="s" s="4">
        <v>84</v>
      </c>
      <c r="AG184" t="s" s="4">
        <v>99</v>
      </c>
      <c r="AH184" t="s" s="4">
        <v>100</v>
      </c>
    </row>
    <row r="185" ht="45.0" customHeight="true">
      <c r="A185" t="s" s="4">
        <v>1024</v>
      </c>
      <c r="B185" t="s" s="4">
        <v>82</v>
      </c>
      <c r="C185" t="s" s="4">
        <v>83</v>
      </c>
      <c r="D185" t="s" s="4">
        <v>84</v>
      </c>
      <c r="E185" t="s" s="4">
        <v>85</v>
      </c>
      <c r="F185" t="s" s="4">
        <v>210</v>
      </c>
      <c r="G185" t="s" s="4">
        <v>982</v>
      </c>
      <c r="H185" t="s" s="4">
        <v>975</v>
      </c>
      <c r="I185" t="s" s="4">
        <v>976</v>
      </c>
      <c r="J185" t="s" s="4">
        <v>1025</v>
      </c>
      <c r="K185" t="s" s="4">
        <v>313</v>
      </c>
      <c r="L185" t="s" s="4">
        <v>285</v>
      </c>
      <c r="M185" t="s" s="4">
        <v>93</v>
      </c>
      <c r="N185" t="s" s="4">
        <v>1022</v>
      </c>
      <c r="O185" t="s" s="4">
        <v>95</v>
      </c>
      <c r="P185" t="s" s="4">
        <v>987</v>
      </c>
      <c r="Q185" t="s" s="4">
        <v>95</v>
      </c>
      <c r="R185" t="s" s="4">
        <v>1026</v>
      </c>
      <c r="S185" t="s" s="4">
        <v>1026</v>
      </c>
      <c r="T185" t="s" s="4">
        <v>1026</v>
      </c>
      <c r="U185" t="s" s="4">
        <v>1026</v>
      </c>
      <c r="V185" t="s" s="4">
        <v>1026</v>
      </c>
      <c r="W185" t="s" s="4">
        <v>1026</v>
      </c>
      <c r="X185" t="s" s="4">
        <v>1026</v>
      </c>
      <c r="Y185" t="s" s="4">
        <v>1026</v>
      </c>
      <c r="Z185" t="s" s="4">
        <v>1026</v>
      </c>
      <c r="AA185" t="s" s="4">
        <v>1026</v>
      </c>
      <c r="AB185" t="s" s="4">
        <v>1026</v>
      </c>
      <c r="AC185" t="s" s="4">
        <v>1026</v>
      </c>
      <c r="AD185" t="s" s="4">
        <v>1026</v>
      </c>
      <c r="AE185" t="s" s="4">
        <v>98</v>
      </c>
      <c r="AF185" t="s" s="4">
        <v>84</v>
      </c>
      <c r="AG185" t="s" s="4">
        <v>99</v>
      </c>
      <c r="AH185" t="s" s="4">
        <v>100</v>
      </c>
    </row>
    <row r="186" ht="45.0" customHeight="true">
      <c r="A186" t="s" s="4">
        <v>1027</v>
      </c>
      <c r="B186" t="s" s="4">
        <v>82</v>
      </c>
      <c r="C186" t="s" s="4">
        <v>83</v>
      </c>
      <c r="D186" t="s" s="4">
        <v>84</v>
      </c>
      <c r="E186" t="s" s="4">
        <v>85</v>
      </c>
      <c r="F186" t="s" s="4">
        <v>210</v>
      </c>
      <c r="G186" t="s" s="4">
        <v>982</v>
      </c>
      <c r="H186" t="s" s="4">
        <v>1028</v>
      </c>
      <c r="I186" t="s" s="4">
        <v>976</v>
      </c>
      <c r="J186" t="s" s="4">
        <v>1029</v>
      </c>
      <c r="K186" t="s" s="4">
        <v>286</v>
      </c>
      <c r="L186" t="s" s="4">
        <v>286</v>
      </c>
      <c r="M186" t="s" s="4">
        <v>93</v>
      </c>
      <c r="N186" t="s" s="4">
        <v>1030</v>
      </c>
      <c r="O186" t="s" s="4">
        <v>95</v>
      </c>
      <c r="P186" t="s" s="4">
        <v>1031</v>
      </c>
      <c r="Q186" t="s" s="4">
        <v>95</v>
      </c>
      <c r="R186" t="s" s="4">
        <v>1032</v>
      </c>
      <c r="S186" t="s" s="4">
        <v>1032</v>
      </c>
      <c r="T186" t="s" s="4">
        <v>1032</v>
      </c>
      <c r="U186" t="s" s="4">
        <v>1032</v>
      </c>
      <c r="V186" t="s" s="4">
        <v>1032</v>
      </c>
      <c r="W186" t="s" s="4">
        <v>1032</v>
      </c>
      <c r="X186" t="s" s="4">
        <v>1032</v>
      </c>
      <c r="Y186" t="s" s="4">
        <v>1032</v>
      </c>
      <c r="Z186" t="s" s="4">
        <v>1032</v>
      </c>
      <c r="AA186" t="s" s="4">
        <v>1032</v>
      </c>
      <c r="AB186" t="s" s="4">
        <v>1032</v>
      </c>
      <c r="AC186" t="s" s="4">
        <v>1032</v>
      </c>
      <c r="AD186" t="s" s="4">
        <v>1032</v>
      </c>
      <c r="AE186" t="s" s="4">
        <v>98</v>
      </c>
      <c r="AF186" t="s" s="4">
        <v>84</v>
      </c>
      <c r="AG186" t="s" s="4">
        <v>99</v>
      </c>
      <c r="AH186" t="s" s="4">
        <v>100</v>
      </c>
    </row>
    <row r="187" ht="45.0" customHeight="true">
      <c r="A187" t="s" s="4">
        <v>1033</v>
      </c>
      <c r="B187" t="s" s="4">
        <v>82</v>
      </c>
      <c r="C187" t="s" s="4">
        <v>83</v>
      </c>
      <c r="D187" t="s" s="4">
        <v>84</v>
      </c>
      <c r="E187" t="s" s="4">
        <v>85</v>
      </c>
      <c r="F187" t="s" s="4">
        <v>210</v>
      </c>
      <c r="G187" t="s" s="4">
        <v>982</v>
      </c>
      <c r="H187" t="s" s="4">
        <v>1028</v>
      </c>
      <c r="I187" t="s" s="4">
        <v>976</v>
      </c>
      <c r="J187" t="s" s="4">
        <v>1034</v>
      </c>
      <c r="K187" t="s" s="4">
        <v>91</v>
      </c>
      <c r="L187" t="s" s="4">
        <v>243</v>
      </c>
      <c r="M187" t="s" s="4">
        <v>93</v>
      </c>
      <c r="N187" t="s" s="4">
        <v>1030</v>
      </c>
      <c r="O187" t="s" s="4">
        <v>95</v>
      </c>
      <c r="P187" t="s" s="4">
        <v>1035</v>
      </c>
      <c r="Q187" t="s" s="4">
        <v>95</v>
      </c>
      <c r="R187" t="s" s="4">
        <v>1036</v>
      </c>
      <c r="S187" t="s" s="4">
        <v>1036</v>
      </c>
      <c r="T187" t="s" s="4">
        <v>1036</v>
      </c>
      <c r="U187" t="s" s="4">
        <v>1036</v>
      </c>
      <c r="V187" t="s" s="4">
        <v>1036</v>
      </c>
      <c r="W187" t="s" s="4">
        <v>1036</v>
      </c>
      <c r="X187" t="s" s="4">
        <v>1036</v>
      </c>
      <c r="Y187" t="s" s="4">
        <v>1036</v>
      </c>
      <c r="Z187" t="s" s="4">
        <v>1036</v>
      </c>
      <c r="AA187" t="s" s="4">
        <v>1036</v>
      </c>
      <c r="AB187" t="s" s="4">
        <v>1036</v>
      </c>
      <c r="AC187" t="s" s="4">
        <v>1036</v>
      </c>
      <c r="AD187" t="s" s="4">
        <v>1036</v>
      </c>
      <c r="AE187" t="s" s="4">
        <v>98</v>
      </c>
      <c r="AF187" t="s" s="4">
        <v>84</v>
      </c>
      <c r="AG187" t="s" s="4">
        <v>99</v>
      </c>
      <c r="AH187" t="s" s="4">
        <v>100</v>
      </c>
    </row>
    <row r="188" ht="45.0" customHeight="true">
      <c r="A188" t="s" s="4">
        <v>1037</v>
      </c>
      <c r="B188" t="s" s="4">
        <v>82</v>
      </c>
      <c r="C188" t="s" s="4">
        <v>83</v>
      </c>
      <c r="D188" t="s" s="4">
        <v>84</v>
      </c>
      <c r="E188" t="s" s="4">
        <v>121</v>
      </c>
      <c r="F188" t="s" s="4">
        <v>210</v>
      </c>
      <c r="G188" t="s" s="4">
        <v>291</v>
      </c>
      <c r="H188" t="s" s="4">
        <v>1038</v>
      </c>
      <c r="I188" t="s" s="4">
        <v>976</v>
      </c>
      <c r="J188" t="s" s="4">
        <v>1039</v>
      </c>
      <c r="K188" t="s" s="4">
        <v>91</v>
      </c>
      <c r="L188" t="s" s="4">
        <v>118</v>
      </c>
      <c r="M188" t="s" s="4">
        <v>93</v>
      </c>
      <c r="N188" t="s" s="4">
        <v>1030</v>
      </c>
      <c r="O188" t="s" s="4">
        <v>95</v>
      </c>
      <c r="P188" t="s" s="4">
        <v>1040</v>
      </c>
      <c r="Q188" t="s" s="4">
        <v>95</v>
      </c>
      <c r="R188" t="s" s="4">
        <v>1041</v>
      </c>
      <c r="S188" t="s" s="4">
        <v>1041</v>
      </c>
      <c r="T188" t="s" s="4">
        <v>1041</v>
      </c>
      <c r="U188" t="s" s="4">
        <v>1041</v>
      </c>
      <c r="V188" t="s" s="4">
        <v>1041</v>
      </c>
      <c r="W188" t="s" s="4">
        <v>1041</v>
      </c>
      <c r="X188" t="s" s="4">
        <v>1041</v>
      </c>
      <c r="Y188" t="s" s="4">
        <v>1041</v>
      </c>
      <c r="Z188" t="s" s="4">
        <v>1041</v>
      </c>
      <c r="AA188" t="s" s="4">
        <v>1041</v>
      </c>
      <c r="AB188" t="s" s="4">
        <v>1041</v>
      </c>
      <c r="AC188" t="s" s="4">
        <v>1041</v>
      </c>
      <c r="AD188" t="s" s="4">
        <v>1041</v>
      </c>
      <c r="AE188" t="s" s="4">
        <v>98</v>
      </c>
      <c r="AF188" t="s" s="4">
        <v>84</v>
      </c>
      <c r="AG188" t="s" s="4">
        <v>99</v>
      </c>
      <c r="AH188" t="s" s="4">
        <v>100</v>
      </c>
    </row>
    <row r="189" ht="45.0" customHeight="true">
      <c r="A189" t="s" s="4">
        <v>1042</v>
      </c>
      <c r="B189" t="s" s="4">
        <v>82</v>
      </c>
      <c r="C189" t="s" s="4">
        <v>83</v>
      </c>
      <c r="D189" t="s" s="4">
        <v>84</v>
      </c>
      <c r="E189" t="s" s="4">
        <v>85</v>
      </c>
      <c r="F189" t="s" s="4">
        <v>210</v>
      </c>
      <c r="G189" t="s" s="4">
        <v>502</v>
      </c>
      <c r="H189" t="s" s="4">
        <v>982</v>
      </c>
      <c r="I189" t="s" s="4">
        <v>976</v>
      </c>
      <c r="J189" t="s" s="4">
        <v>1043</v>
      </c>
      <c r="K189" t="s" s="4">
        <v>113</v>
      </c>
      <c r="L189" t="s" s="4">
        <v>286</v>
      </c>
      <c r="M189" t="s" s="4">
        <v>93</v>
      </c>
      <c r="N189" t="s" s="4">
        <v>1044</v>
      </c>
      <c r="O189" t="s" s="4">
        <v>95</v>
      </c>
      <c r="P189" t="s" s="4">
        <v>1040</v>
      </c>
      <c r="Q189" t="s" s="4">
        <v>95</v>
      </c>
      <c r="R189" t="s" s="4">
        <v>1045</v>
      </c>
      <c r="S189" t="s" s="4">
        <v>1045</v>
      </c>
      <c r="T189" t="s" s="4">
        <v>1045</v>
      </c>
      <c r="U189" t="s" s="4">
        <v>1045</v>
      </c>
      <c r="V189" t="s" s="4">
        <v>1045</v>
      </c>
      <c r="W189" t="s" s="4">
        <v>1045</v>
      </c>
      <c r="X189" t="s" s="4">
        <v>1045</v>
      </c>
      <c r="Y189" t="s" s="4">
        <v>1045</v>
      </c>
      <c r="Z189" t="s" s="4">
        <v>1045</v>
      </c>
      <c r="AA189" t="s" s="4">
        <v>1045</v>
      </c>
      <c r="AB189" t="s" s="4">
        <v>1045</v>
      </c>
      <c r="AC189" t="s" s="4">
        <v>1045</v>
      </c>
      <c r="AD189" t="s" s="4">
        <v>1045</v>
      </c>
      <c r="AE189" t="s" s="4">
        <v>98</v>
      </c>
      <c r="AF189" t="s" s="4">
        <v>84</v>
      </c>
      <c r="AG189" t="s" s="4">
        <v>99</v>
      </c>
      <c r="AH189" t="s" s="4">
        <v>100</v>
      </c>
    </row>
    <row r="190" ht="45.0" customHeight="true">
      <c r="A190" t="s" s="4">
        <v>1046</v>
      </c>
      <c r="B190" t="s" s="4">
        <v>82</v>
      </c>
      <c r="C190" t="s" s="4">
        <v>83</v>
      </c>
      <c r="D190" t="s" s="4">
        <v>84</v>
      </c>
      <c r="E190" t="s" s="4">
        <v>85</v>
      </c>
      <c r="F190" t="s" s="4">
        <v>210</v>
      </c>
      <c r="G190" t="s" s="4">
        <v>982</v>
      </c>
      <c r="H190" t="s" s="4">
        <v>982</v>
      </c>
      <c r="I190" t="s" s="4">
        <v>976</v>
      </c>
      <c r="J190" t="s" s="4">
        <v>1047</v>
      </c>
      <c r="K190" t="s" s="4">
        <v>411</v>
      </c>
      <c r="L190" t="s" s="4">
        <v>136</v>
      </c>
      <c r="M190" t="s" s="4">
        <v>93</v>
      </c>
      <c r="N190" t="s" s="4">
        <v>1044</v>
      </c>
      <c r="O190" t="s" s="4">
        <v>95</v>
      </c>
      <c r="P190" t="s" s="4">
        <v>1035</v>
      </c>
      <c r="Q190" t="s" s="4">
        <v>95</v>
      </c>
      <c r="R190" t="s" s="4">
        <v>1048</v>
      </c>
      <c r="S190" t="s" s="4">
        <v>1048</v>
      </c>
      <c r="T190" t="s" s="4">
        <v>1048</v>
      </c>
      <c r="U190" t="s" s="4">
        <v>1048</v>
      </c>
      <c r="V190" t="s" s="4">
        <v>1048</v>
      </c>
      <c r="W190" t="s" s="4">
        <v>1048</v>
      </c>
      <c r="X190" t="s" s="4">
        <v>1048</v>
      </c>
      <c r="Y190" t="s" s="4">
        <v>1048</v>
      </c>
      <c r="Z190" t="s" s="4">
        <v>1048</v>
      </c>
      <c r="AA190" t="s" s="4">
        <v>1048</v>
      </c>
      <c r="AB190" t="s" s="4">
        <v>1048</v>
      </c>
      <c r="AC190" t="s" s="4">
        <v>1048</v>
      </c>
      <c r="AD190" t="s" s="4">
        <v>1048</v>
      </c>
      <c r="AE190" t="s" s="4">
        <v>98</v>
      </c>
      <c r="AF190" t="s" s="4">
        <v>84</v>
      </c>
      <c r="AG190" t="s" s="4">
        <v>99</v>
      </c>
      <c r="AH190" t="s" s="4">
        <v>100</v>
      </c>
    </row>
    <row r="191" ht="45.0" customHeight="true">
      <c r="A191" t="s" s="4">
        <v>1049</v>
      </c>
      <c r="B191" t="s" s="4">
        <v>82</v>
      </c>
      <c r="C191" t="s" s="4">
        <v>83</v>
      </c>
      <c r="D191" t="s" s="4">
        <v>84</v>
      </c>
      <c r="E191" t="s" s="4">
        <v>85</v>
      </c>
      <c r="F191" t="s" s="4">
        <v>86</v>
      </c>
      <c r="G191" t="s" s="4">
        <v>1050</v>
      </c>
      <c r="H191" t="s" s="4">
        <v>1051</v>
      </c>
      <c r="I191" t="s" s="4">
        <v>1052</v>
      </c>
      <c r="J191" t="s" s="4">
        <v>1053</v>
      </c>
      <c r="K191" t="s" s="4">
        <v>323</v>
      </c>
      <c r="L191" t="s" s="4">
        <v>278</v>
      </c>
      <c r="M191" t="s" s="4">
        <v>93</v>
      </c>
      <c r="N191" t="s" s="4">
        <v>130</v>
      </c>
      <c r="O191" t="s" s="4">
        <v>95</v>
      </c>
      <c r="P191" t="s" s="4">
        <v>130</v>
      </c>
      <c r="Q191" t="s" s="4">
        <v>95</v>
      </c>
      <c r="R191" t="s" s="4">
        <v>1054</v>
      </c>
      <c r="S191" t="s" s="4">
        <v>1054</v>
      </c>
      <c r="T191" t="s" s="4">
        <v>1054</v>
      </c>
      <c r="U191" t="s" s="4">
        <v>1054</v>
      </c>
      <c r="V191" t="s" s="4">
        <v>1054</v>
      </c>
      <c r="W191" t="s" s="4">
        <v>1054</v>
      </c>
      <c r="X191" t="s" s="4">
        <v>1054</v>
      </c>
      <c r="Y191" t="s" s="4">
        <v>1054</v>
      </c>
      <c r="Z191" t="s" s="4">
        <v>1054</v>
      </c>
      <c r="AA191" t="s" s="4">
        <v>1054</v>
      </c>
      <c r="AB191" t="s" s="4">
        <v>1054</v>
      </c>
      <c r="AC191" t="s" s="4">
        <v>1054</v>
      </c>
      <c r="AD191" t="s" s="4">
        <v>1054</v>
      </c>
      <c r="AE191" t="s" s="4">
        <v>98</v>
      </c>
      <c r="AF191" t="s" s="4">
        <v>84</v>
      </c>
      <c r="AG191" t="s" s="4">
        <v>99</v>
      </c>
      <c r="AH191" t="s" s="4">
        <v>100</v>
      </c>
    </row>
    <row r="192" ht="45.0" customHeight="true">
      <c r="A192" t="s" s="4">
        <v>1055</v>
      </c>
      <c r="B192" t="s" s="4">
        <v>82</v>
      </c>
      <c r="C192" t="s" s="4">
        <v>83</v>
      </c>
      <c r="D192" t="s" s="4">
        <v>84</v>
      </c>
      <c r="E192" t="s" s="4">
        <v>121</v>
      </c>
      <c r="F192" t="s" s="4">
        <v>210</v>
      </c>
      <c r="G192" t="s" s="4">
        <v>1056</v>
      </c>
      <c r="H192" t="s" s="4">
        <v>291</v>
      </c>
      <c r="I192" t="s" s="4">
        <v>89</v>
      </c>
      <c r="J192" t="s" s="4">
        <v>1057</v>
      </c>
      <c r="K192" t="s" s="4">
        <v>319</v>
      </c>
      <c r="L192" t="s" s="4">
        <v>217</v>
      </c>
      <c r="M192" t="s" s="4">
        <v>93</v>
      </c>
      <c r="N192" t="s" s="4">
        <v>1058</v>
      </c>
      <c r="O192" t="s" s="4">
        <v>95</v>
      </c>
      <c r="P192" t="s" s="4">
        <v>1059</v>
      </c>
      <c r="Q192" t="s" s="4">
        <v>95</v>
      </c>
      <c r="R192" t="s" s="4">
        <v>1060</v>
      </c>
      <c r="S192" t="s" s="4">
        <v>1060</v>
      </c>
      <c r="T192" t="s" s="4">
        <v>1060</v>
      </c>
      <c r="U192" t="s" s="4">
        <v>1060</v>
      </c>
      <c r="V192" t="s" s="4">
        <v>1060</v>
      </c>
      <c r="W192" t="s" s="4">
        <v>1060</v>
      </c>
      <c r="X192" t="s" s="4">
        <v>1060</v>
      </c>
      <c r="Y192" t="s" s="4">
        <v>1060</v>
      </c>
      <c r="Z192" t="s" s="4">
        <v>1060</v>
      </c>
      <c r="AA192" t="s" s="4">
        <v>1060</v>
      </c>
      <c r="AB192" t="s" s="4">
        <v>1060</v>
      </c>
      <c r="AC192" t="s" s="4">
        <v>1060</v>
      </c>
      <c r="AD192" t="s" s="4">
        <v>1060</v>
      </c>
      <c r="AE192" t="s" s="4">
        <v>98</v>
      </c>
      <c r="AF192" t="s" s="4">
        <v>84</v>
      </c>
      <c r="AG192" t="s" s="4">
        <v>99</v>
      </c>
      <c r="AH192" t="s" s="4">
        <v>100</v>
      </c>
    </row>
    <row r="193" ht="45.0" customHeight="true">
      <c r="A193" t="s" s="4">
        <v>1061</v>
      </c>
      <c r="B193" t="s" s="4">
        <v>82</v>
      </c>
      <c r="C193" t="s" s="4">
        <v>83</v>
      </c>
      <c r="D193" t="s" s="4">
        <v>84</v>
      </c>
      <c r="E193" t="s" s="4">
        <v>85</v>
      </c>
      <c r="F193" t="s" s="4">
        <v>86</v>
      </c>
      <c r="G193" t="s" s="4">
        <v>87</v>
      </c>
      <c r="H193" t="s" s="4">
        <v>502</v>
      </c>
      <c r="I193" t="s" s="4">
        <v>89</v>
      </c>
      <c r="J193" t="s" s="4">
        <v>1062</v>
      </c>
      <c r="K193" t="s" s="4">
        <v>135</v>
      </c>
      <c r="L193" t="s" s="4">
        <v>136</v>
      </c>
      <c r="M193" t="s" s="4">
        <v>93</v>
      </c>
      <c r="N193" t="s" s="4">
        <v>598</v>
      </c>
      <c r="O193" t="s" s="4">
        <v>95</v>
      </c>
      <c r="P193" t="s" s="4">
        <v>1063</v>
      </c>
      <c r="Q193" t="s" s="4">
        <v>95</v>
      </c>
      <c r="R193" t="s" s="4">
        <v>1064</v>
      </c>
      <c r="S193" t="s" s="4">
        <v>1064</v>
      </c>
      <c r="T193" t="s" s="4">
        <v>1064</v>
      </c>
      <c r="U193" t="s" s="4">
        <v>1064</v>
      </c>
      <c r="V193" t="s" s="4">
        <v>1064</v>
      </c>
      <c r="W193" t="s" s="4">
        <v>1064</v>
      </c>
      <c r="X193" t="s" s="4">
        <v>1064</v>
      </c>
      <c r="Y193" t="s" s="4">
        <v>1064</v>
      </c>
      <c r="Z193" t="s" s="4">
        <v>1064</v>
      </c>
      <c r="AA193" t="s" s="4">
        <v>1064</v>
      </c>
      <c r="AB193" t="s" s="4">
        <v>1064</v>
      </c>
      <c r="AC193" t="s" s="4">
        <v>1064</v>
      </c>
      <c r="AD193" t="s" s="4">
        <v>1064</v>
      </c>
      <c r="AE193" t="s" s="4">
        <v>98</v>
      </c>
      <c r="AF193" t="s" s="4">
        <v>84</v>
      </c>
      <c r="AG193" t="s" s="4">
        <v>99</v>
      </c>
      <c r="AH193" t="s" s="4">
        <v>100</v>
      </c>
    </row>
    <row r="194" ht="45.0" customHeight="true">
      <c r="A194" t="s" s="4">
        <v>1065</v>
      </c>
      <c r="B194" t="s" s="4">
        <v>82</v>
      </c>
      <c r="C194" t="s" s="4">
        <v>83</v>
      </c>
      <c r="D194" t="s" s="4">
        <v>84</v>
      </c>
      <c r="E194" t="s" s="4">
        <v>85</v>
      </c>
      <c r="F194" t="s" s="4">
        <v>210</v>
      </c>
      <c r="G194" t="s" s="4">
        <v>87</v>
      </c>
      <c r="H194" t="s" s="4">
        <v>1066</v>
      </c>
      <c r="I194" t="s" s="4">
        <v>89</v>
      </c>
      <c r="J194" t="s" s="4">
        <v>1067</v>
      </c>
      <c r="K194" t="s" s="4">
        <v>113</v>
      </c>
      <c r="L194" t="s" s="4">
        <v>176</v>
      </c>
      <c r="M194" t="s" s="4">
        <v>93</v>
      </c>
      <c r="N194" t="s" s="4">
        <v>412</v>
      </c>
      <c r="O194" t="s" s="4">
        <v>95</v>
      </c>
      <c r="P194" t="s" s="4">
        <v>412</v>
      </c>
      <c r="Q194" t="s" s="4">
        <v>95</v>
      </c>
      <c r="R194" t="s" s="4">
        <v>1068</v>
      </c>
      <c r="S194" t="s" s="4">
        <v>1068</v>
      </c>
      <c r="T194" t="s" s="4">
        <v>1068</v>
      </c>
      <c r="U194" t="s" s="4">
        <v>1068</v>
      </c>
      <c r="V194" t="s" s="4">
        <v>1068</v>
      </c>
      <c r="W194" t="s" s="4">
        <v>1068</v>
      </c>
      <c r="X194" t="s" s="4">
        <v>1068</v>
      </c>
      <c r="Y194" t="s" s="4">
        <v>1068</v>
      </c>
      <c r="Z194" t="s" s="4">
        <v>1068</v>
      </c>
      <c r="AA194" t="s" s="4">
        <v>1068</v>
      </c>
      <c r="AB194" t="s" s="4">
        <v>1068</v>
      </c>
      <c r="AC194" t="s" s="4">
        <v>1068</v>
      </c>
      <c r="AD194" t="s" s="4">
        <v>1068</v>
      </c>
      <c r="AE194" t="s" s="4">
        <v>98</v>
      </c>
      <c r="AF194" t="s" s="4">
        <v>84</v>
      </c>
      <c r="AG194" t="s" s="4">
        <v>99</v>
      </c>
      <c r="AH194" t="s" s="4">
        <v>100</v>
      </c>
    </row>
    <row r="195" ht="45.0" customHeight="true">
      <c r="A195" t="s" s="4">
        <v>1069</v>
      </c>
      <c r="B195" t="s" s="4">
        <v>82</v>
      </c>
      <c r="C195" t="s" s="4">
        <v>83</v>
      </c>
      <c r="D195" t="s" s="4">
        <v>84</v>
      </c>
      <c r="E195" t="s" s="4">
        <v>85</v>
      </c>
      <c r="F195" t="s" s="4">
        <v>86</v>
      </c>
      <c r="G195" t="s" s="4">
        <v>87</v>
      </c>
      <c r="H195" t="s" s="4">
        <v>780</v>
      </c>
      <c r="I195" t="s" s="4">
        <v>89</v>
      </c>
      <c r="J195" t="s" s="4">
        <v>1070</v>
      </c>
      <c r="K195" t="s" s="4">
        <v>416</v>
      </c>
      <c r="L195" t="s" s="4">
        <v>1071</v>
      </c>
      <c r="M195" t="s" s="4">
        <v>93</v>
      </c>
      <c r="N195" t="s" s="4">
        <v>1072</v>
      </c>
      <c r="O195" t="s" s="4">
        <v>95</v>
      </c>
      <c r="P195" t="s" s="4">
        <v>1073</v>
      </c>
      <c r="Q195" t="s" s="4">
        <v>95</v>
      </c>
      <c r="R195" t="s" s="4">
        <v>1074</v>
      </c>
      <c r="S195" t="s" s="4">
        <v>1074</v>
      </c>
      <c r="T195" t="s" s="4">
        <v>1074</v>
      </c>
      <c r="U195" t="s" s="4">
        <v>1074</v>
      </c>
      <c r="V195" t="s" s="4">
        <v>1074</v>
      </c>
      <c r="W195" t="s" s="4">
        <v>1074</v>
      </c>
      <c r="X195" t="s" s="4">
        <v>1074</v>
      </c>
      <c r="Y195" t="s" s="4">
        <v>1074</v>
      </c>
      <c r="Z195" t="s" s="4">
        <v>1074</v>
      </c>
      <c r="AA195" t="s" s="4">
        <v>1074</v>
      </c>
      <c r="AB195" t="s" s="4">
        <v>1074</v>
      </c>
      <c r="AC195" t="s" s="4">
        <v>1074</v>
      </c>
      <c r="AD195" t="s" s="4">
        <v>1074</v>
      </c>
      <c r="AE195" t="s" s="4">
        <v>98</v>
      </c>
      <c r="AF195" t="s" s="4">
        <v>84</v>
      </c>
      <c r="AG195" t="s" s="4">
        <v>99</v>
      </c>
      <c r="AH195" t="s" s="4">
        <v>100</v>
      </c>
    </row>
    <row r="196" ht="45.0" customHeight="true">
      <c r="A196" t="s" s="4">
        <v>1075</v>
      </c>
      <c r="B196" t="s" s="4">
        <v>82</v>
      </c>
      <c r="C196" t="s" s="4">
        <v>83</v>
      </c>
      <c r="D196" t="s" s="4">
        <v>84</v>
      </c>
      <c r="E196" t="s" s="4">
        <v>85</v>
      </c>
      <c r="F196" t="s" s="4">
        <v>86</v>
      </c>
      <c r="G196" t="s" s="4">
        <v>87</v>
      </c>
      <c r="H196" t="s" s="4">
        <v>102</v>
      </c>
      <c r="I196" t="s" s="4">
        <v>89</v>
      </c>
      <c r="J196" t="s" s="4">
        <v>1076</v>
      </c>
      <c r="K196" t="s" s="4">
        <v>278</v>
      </c>
      <c r="L196" t="s" s="4">
        <v>323</v>
      </c>
      <c r="M196" t="s" s="4">
        <v>106</v>
      </c>
      <c r="N196" t="s" s="4">
        <v>314</v>
      </c>
      <c r="O196" t="s" s="4">
        <v>95</v>
      </c>
      <c r="P196" t="s" s="4">
        <v>314</v>
      </c>
      <c r="Q196" t="s" s="4">
        <v>95</v>
      </c>
      <c r="R196" t="s" s="4">
        <v>1077</v>
      </c>
      <c r="S196" t="s" s="4">
        <v>1077</v>
      </c>
      <c r="T196" t="s" s="4">
        <v>1077</v>
      </c>
      <c r="U196" t="s" s="4">
        <v>1077</v>
      </c>
      <c r="V196" t="s" s="4">
        <v>1077</v>
      </c>
      <c r="W196" t="s" s="4">
        <v>1077</v>
      </c>
      <c r="X196" t="s" s="4">
        <v>1077</v>
      </c>
      <c r="Y196" t="s" s="4">
        <v>1077</v>
      </c>
      <c r="Z196" t="s" s="4">
        <v>1077</v>
      </c>
      <c r="AA196" t="s" s="4">
        <v>1077</v>
      </c>
      <c r="AB196" t="s" s="4">
        <v>1077</v>
      </c>
      <c r="AC196" t="s" s="4">
        <v>1077</v>
      </c>
      <c r="AD196" t="s" s="4">
        <v>1077</v>
      </c>
      <c r="AE196" t="s" s="4">
        <v>98</v>
      </c>
      <c r="AF196" t="s" s="4">
        <v>84</v>
      </c>
      <c r="AG196" t="s" s="4">
        <v>99</v>
      </c>
      <c r="AH196" t="s" s="4">
        <v>100</v>
      </c>
    </row>
    <row r="197" ht="45.0" customHeight="true">
      <c r="A197" t="s" s="4">
        <v>1078</v>
      </c>
      <c r="B197" t="s" s="4">
        <v>82</v>
      </c>
      <c r="C197" t="s" s="4">
        <v>83</v>
      </c>
      <c r="D197" t="s" s="4">
        <v>84</v>
      </c>
      <c r="E197" t="s" s="4">
        <v>85</v>
      </c>
      <c r="F197" t="s" s="4">
        <v>86</v>
      </c>
      <c r="G197" t="s" s="4">
        <v>87</v>
      </c>
      <c r="H197" t="s" s="4">
        <v>102</v>
      </c>
      <c r="I197" t="s" s="4">
        <v>89</v>
      </c>
      <c r="J197" t="s" s="4">
        <v>1079</v>
      </c>
      <c r="K197" t="s" s="4">
        <v>273</v>
      </c>
      <c r="L197" t="s" s="4">
        <v>1011</v>
      </c>
      <c r="M197" t="s" s="4">
        <v>93</v>
      </c>
      <c r="N197" t="s" s="4">
        <v>314</v>
      </c>
      <c r="O197" t="s" s="4">
        <v>95</v>
      </c>
      <c r="P197" t="s" s="4">
        <v>314</v>
      </c>
      <c r="Q197" t="s" s="4">
        <v>95</v>
      </c>
      <c r="R197" t="s" s="4">
        <v>1080</v>
      </c>
      <c r="S197" t="s" s="4">
        <v>1080</v>
      </c>
      <c r="T197" t="s" s="4">
        <v>1080</v>
      </c>
      <c r="U197" t="s" s="4">
        <v>1080</v>
      </c>
      <c r="V197" t="s" s="4">
        <v>1080</v>
      </c>
      <c r="W197" t="s" s="4">
        <v>1080</v>
      </c>
      <c r="X197" t="s" s="4">
        <v>1080</v>
      </c>
      <c r="Y197" t="s" s="4">
        <v>1080</v>
      </c>
      <c r="Z197" t="s" s="4">
        <v>1080</v>
      </c>
      <c r="AA197" t="s" s="4">
        <v>1080</v>
      </c>
      <c r="AB197" t="s" s="4">
        <v>1080</v>
      </c>
      <c r="AC197" t="s" s="4">
        <v>1080</v>
      </c>
      <c r="AD197" t="s" s="4">
        <v>1080</v>
      </c>
      <c r="AE197" t="s" s="4">
        <v>98</v>
      </c>
      <c r="AF197" t="s" s="4">
        <v>84</v>
      </c>
      <c r="AG197" t="s" s="4">
        <v>99</v>
      </c>
      <c r="AH197" t="s" s="4">
        <v>100</v>
      </c>
    </row>
    <row r="198" ht="45.0" customHeight="true">
      <c r="A198" t="s" s="4">
        <v>1081</v>
      </c>
      <c r="B198" t="s" s="4">
        <v>82</v>
      </c>
      <c r="C198" t="s" s="4">
        <v>83</v>
      </c>
      <c r="D198" t="s" s="4">
        <v>84</v>
      </c>
      <c r="E198" t="s" s="4">
        <v>85</v>
      </c>
      <c r="F198" t="s" s="4">
        <v>210</v>
      </c>
      <c r="G198" t="s" s="4">
        <v>982</v>
      </c>
      <c r="H198" t="s" s="4">
        <v>982</v>
      </c>
      <c r="I198" t="s" s="4">
        <v>976</v>
      </c>
      <c r="J198" t="s" s="4">
        <v>1070</v>
      </c>
      <c r="K198" t="s" s="4">
        <v>1082</v>
      </c>
      <c r="L198" t="s" s="4">
        <v>206</v>
      </c>
      <c r="M198" t="s" s="4">
        <v>93</v>
      </c>
      <c r="N198" t="s" s="4">
        <v>1044</v>
      </c>
      <c r="O198" t="s" s="4">
        <v>95</v>
      </c>
      <c r="P198" t="s" s="4">
        <v>1035</v>
      </c>
      <c r="Q198" t="s" s="4">
        <v>95</v>
      </c>
      <c r="R198" t="s" s="4">
        <v>1083</v>
      </c>
      <c r="S198" t="s" s="4">
        <v>1083</v>
      </c>
      <c r="T198" t="s" s="4">
        <v>1083</v>
      </c>
      <c r="U198" t="s" s="4">
        <v>1083</v>
      </c>
      <c r="V198" t="s" s="4">
        <v>1083</v>
      </c>
      <c r="W198" t="s" s="4">
        <v>1083</v>
      </c>
      <c r="X198" t="s" s="4">
        <v>1083</v>
      </c>
      <c r="Y198" t="s" s="4">
        <v>1083</v>
      </c>
      <c r="Z198" t="s" s="4">
        <v>1083</v>
      </c>
      <c r="AA198" t="s" s="4">
        <v>1083</v>
      </c>
      <c r="AB198" t="s" s="4">
        <v>1083</v>
      </c>
      <c r="AC198" t="s" s="4">
        <v>1083</v>
      </c>
      <c r="AD198" t="s" s="4">
        <v>1083</v>
      </c>
      <c r="AE198" t="s" s="4">
        <v>98</v>
      </c>
      <c r="AF198" t="s" s="4">
        <v>84</v>
      </c>
      <c r="AG198" t="s" s="4">
        <v>99</v>
      </c>
      <c r="AH198" t="s" s="4">
        <v>100</v>
      </c>
    </row>
    <row r="199" ht="45.0" customHeight="true">
      <c r="A199" t="s" s="4">
        <v>1084</v>
      </c>
      <c r="B199" t="s" s="4">
        <v>82</v>
      </c>
      <c r="C199" t="s" s="4">
        <v>83</v>
      </c>
      <c r="D199" t="s" s="4">
        <v>84</v>
      </c>
      <c r="E199" t="s" s="4">
        <v>85</v>
      </c>
      <c r="F199" t="s" s="4">
        <v>210</v>
      </c>
      <c r="G199" t="s" s="4">
        <v>982</v>
      </c>
      <c r="H199" t="s" s="4">
        <v>982</v>
      </c>
      <c r="I199" t="s" s="4">
        <v>976</v>
      </c>
      <c r="J199" t="s" s="4">
        <v>1085</v>
      </c>
      <c r="K199" t="s" s="4">
        <v>91</v>
      </c>
      <c r="L199" t="s" s="4">
        <v>749</v>
      </c>
      <c r="M199" t="s" s="4">
        <v>93</v>
      </c>
      <c r="N199" t="s" s="4">
        <v>1044</v>
      </c>
      <c r="O199" t="s" s="4">
        <v>95</v>
      </c>
      <c r="P199" t="s" s="4">
        <v>1035</v>
      </c>
      <c r="Q199" t="s" s="4">
        <v>95</v>
      </c>
      <c r="R199" t="s" s="4">
        <v>1086</v>
      </c>
      <c r="S199" t="s" s="4">
        <v>1086</v>
      </c>
      <c r="T199" t="s" s="4">
        <v>1086</v>
      </c>
      <c r="U199" t="s" s="4">
        <v>1086</v>
      </c>
      <c r="V199" t="s" s="4">
        <v>1086</v>
      </c>
      <c r="W199" t="s" s="4">
        <v>1086</v>
      </c>
      <c r="X199" t="s" s="4">
        <v>1086</v>
      </c>
      <c r="Y199" t="s" s="4">
        <v>1086</v>
      </c>
      <c r="Z199" t="s" s="4">
        <v>1086</v>
      </c>
      <c r="AA199" t="s" s="4">
        <v>1086</v>
      </c>
      <c r="AB199" t="s" s="4">
        <v>1086</v>
      </c>
      <c r="AC199" t="s" s="4">
        <v>1086</v>
      </c>
      <c r="AD199" t="s" s="4">
        <v>1086</v>
      </c>
      <c r="AE199" t="s" s="4">
        <v>98</v>
      </c>
      <c r="AF199" t="s" s="4">
        <v>84</v>
      </c>
      <c r="AG199" t="s" s="4">
        <v>99</v>
      </c>
      <c r="AH199" t="s" s="4">
        <v>100</v>
      </c>
    </row>
    <row r="200" ht="45.0" customHeight="true">
      <c r="A200" t="s" s="4">
        <v>1087</v>
      </c>
      <c r="B200" t="s" s="4">
        <v>82</v>
      </c>
      <c r="C200" t="s" s="4">
        <v>83</v>
      </c>
      <c r="D200" t="s" s="4">
        <v>84</v>
      </c>
      <c r="E200" t="s" s="4">
        <v>85</v>
      </c>
      <c r="F200" t="s" s="4">
        <v>210</v>
      </c>
      <c r="G200" t="s" s="4">
        <v>982</v>
      </c>
      <c r="H200" t="s" s="4">
        <v>982</v>
      </c>
      <c r="I200" t="s" s="4">
        <v>976</v>
      </c>
      <c r="J200" t="s" s="4">
        <v>1088</v>
      </c>
      <c r="K200" t="s" s="4">
        <v>434</v>
      </c>
      <c r="L200" t="s" s="4">
        <v>286</v>
      </c>
      <c r="M200" t="s" s="4">
        <v>93</v>
      </c>
      <c r="N200" t="s" s="4">
        <v>1044</v>
      </c>
      <c r="O200" t="s" s="4">
        <v>95</v>
      </c>
      <c r="P200" t="s" s="4">
        <v>1035</v>
      </c>
      <c r="Q200" t="s" s="4">
        <v>95</v>
      </c>
      <c r="R200" t="s" s="4">
        <v>1089</v>
      </c>
      <c r="S200" t="s" s="4">
        <v>1089</v>
      </c>
      <c r="T200" t="s" s="4">
        <v>1089</v>
      </c>
      <c r="U200" t="s" s="4">
        <v>1089</v>
      </c>
      <c r="V200" t="s" s="4">
        <v>1089</v>
      </c>
      <c r="W200" t="s" s="4">
        <v>1089</v>
      </c>
      <c r="X200" t="s" s="4">
        <v>1089</v>
      </c>
      <c r="Y200" t="s" s="4">
        <v>1089</v>
      </c>
      <c r="Z200" t="s" s="4">
        <v>1089</v>
      </c>
      <c r="AA200" t="s" s="4">
        <v>1089</v>
      </c>
      <c r="AB200" t="s" s="4">
        <v>1089</v>
      </c>
      <c r="AC200" t="s" s="4">
        <v>1089</v>
      </c>
      <c r="AD200" t="s" s="4">
        <v>1089</v>
      </c>
      <c r="AE200" t="s" s="4">
        <v>98</v>
      </c>
      <c r="AF200" t="s" s="4">
        <v>84</v>
      </c>
      <c r="AG200" t="s" s="4">
        <v>99</v>
      </c>
      <c r="AH200" t="s" s="4">
        <v>100</v>
      </c>
    </row>
    <row r="201" ht="45.0" customHeight="true">
      <c r="A201" t="s" s="4">
        <v>1090</v>
      </c>
      <c r="B201" t="s" s="4">
        <v>82</v>
      </c>
      <c r="C201" t="s" s="4">
        <v>83</v>
      </c>
      <c r="D201" t="s" s="4">
        <v>84</v>
      </c>
      <c r="E201" t="s" s="4">
        <v>85</v>
      </c>
      <c r="F201" t="s" s="4">
        <v>210</v>
      </c>
      <c r="G201" t="s" s="4">
        <v>1091</v>
      </c>
      <c r="H201" t="s" s="4">
        <v>982</v>
      </c>
      <c r="I201" t="s" s="4">
        <v>1092</v>
      </c>
      <c r="J201" t="s" s="4">
        <v>134</v>
      </c>
      <c r="K201" t="s" s="4">
        <v>762</v>
      </c>
      <c r="L201" t="s" s="4">
        <v>199</v>
      </c>
      <c r="M201" t="s" s="4">
        <v>93</v>
      </c>
      <c r="N201" t="s" s="4">
        <v>1044</v>
      </c>
      <c r="O201" t="s" s="4">
        <v>95</v>
      </c>
      <c r="P201" t="s" s="4">
        <v>1035</v>
      </c>
      <c r="Q201" t="s" s="4">
        <v>95</v>
      </c>
      <c r="R201" t="s" s="4">
        <v>1093</v>
      </c>
      <c r="S201" t="s" s="4">
        <v>1093</v>
      </c>
      <c r="T201" t="s" s="4">
        <v>1093</v>
      </c>
      <c r="U201" t="s" s="4">
        <v>1093</v>
      </c>
      <c r="V201" t="s" s="4">
        <v>1093</v>
      </c>
      <c r="W201" t="s" s="4">
        <v>1093</v>
      </c>
      <c r="X201" t="s" s="4">
        <v>1093</v>
      </c>
      <c r="Y201" t="s" s="4">
        <v>1093</v>
      </c>
      <c r="Z201" t="s" s="4">
        <v>1093</v>
      </c>
      <c r="AA201" t="s" s="4">
        <v>1093</v>
      </c>
      <c r="AB201" t="s" s="4">
        <v>1093</v>
      </c>
      <c r="AC201" t="s" s="4">
        <v>1093</v>
      </c>
      <c r="AD201" t="s" s="4">
        <v>1093</v>
      </c>
      <c r="AE201" t="s" s="4">
        <v>98</v>
      </c>
      <c r="AF201" t="s" s="4">
        <v>84</v>
      </c>
      <c r="AG201" t="s" s="4">
        <v>99</v>
      </c>
      <c r="AH201" t="s" s="4">
        <v>100</v>
      </c>
    </row>
    <row r="202" ht="45.0" customHeight="true">
      <c r="A202" t="s" s="4">
        <v>1094</v>
      </c>
      <c r="B202" t="s" s="4">
        <v>82</v>
      </c>
      <c r="C202" t="s" s="4">
        <v>83</v>
      </c>
      <c r="D202" t="s" s="4">
        <v>84</v>
      </c>
      <c r="E202" t="s" s="4">
        <v>85</v>
      </c>
      <c r="F202" t="s" s="4">
        <v>210</v>
      </c>
      <c r="G202" t="s" s="4">
        <v>1091</v>
      </c>
      <c r="H202" t="s" s="4">
        <v>982</v>
      </c>
      <c r="I202" t="s" s="4">
        <v>976</v>
      </c>
      <c r="J202" t="s" s="4">
        <v>1095</v>
      </c>
      <c r="K202" t="s" s="4">
        <v>184</v>
      </c>
      <c r="L202" t="s" s="4">
        <v>243</v>
      </c>
      <c r="M202" t="s" s="4">
        <v>93</v>
      </c>
      <c r="N202" t="s" s="4">
        <v>1044</v>
      </c>
      <c r="O202" t="s" s="4">
        <v>95</v>
      </c>
      <c r="P202" t="s" s="4">
        <v>1035</v>
      </c>
      <c r="Q202" t="s" s="4">
        <v>95</v>
      </c>
      <c r="R202" t="s" s="4">
        <v>1096</v>
      </c>
      <c r="S202" t="s" s="4">
        <v>1096</v>
      </c>
      <c r="T202" t="s" s="4">
        <v>1096</v>
      </c>
      <c r="U202" t="s" s="4">
        <v>1096</v>
      </c>
      <c r="V202" t="s" s="4">
        <v>1096</v>
      </c>
      <c r="W202" t="s" s="4">
        <v>1096</v>
      </c>
      <c r="X202" t="s" s="4">
        <v>1096</v>
      </c>
      <c r="Y202" t="s" s="4">
        <v>1096</v>
      </c>
      <c r="Z202" t="s" s="4">
        <v>1096</v>
      </c>
      <c r="AA202" t="s" s="4">
        <v>1096</v>
      </c>
      <c r="AB202" t="s" s="4">
        <v>1096</v>
      </c>
      <c r="AC202" t="s" s="4">
        <v>1096</v>
      </c>
      <c r="AD202" t="s" s="4">
        <v>1096</v>
      </c>
      <c r="AE202" t="s" s="4">
        <v>98</v>
      </c>
      <c r="AF202" t="s" s="4">
        <v>84</v>
      </c>
      <c r="AG202" t="s" s="4">
        <v>99</v>
      </c>
      <c r="AH202" t="s" s="4">
        <v>100</v>
      </c>
    </row>
    <row r="203" ht="45.0" customHeight="true">
      <c r="A203" t="s" s="4">
        <v>1097</v>
      </c>
      <c r="B203" t="s" s="4">
        <v>82</v>
      </c>
      <c r="C203" t="s" s="4">
        <v>83</v>
      </c>
      <c r="D203" t="s" s="4">
        <v>84</v>
      </c>
      <c r="E203" t="s" s="4">
        <v>85</v>
      </c>
      <c r="F203" t="s" s="4">
        <v>210</v>
      </c>
      <c r="G203" t="s" s="4">
        <v>982</v>
      </c>
      <c r="H203" t="s" s="4">
        <v>982</v>
      </c>
      <c r="I203" t="s" s="4">
        <v>976</v>
      </c>
      <c r="J203" t="s" s="4">
        <v>1098</v>
      </c>
      <c r="K203" t="s" s="4">
        <v>313</v>
      </c>
      <c r="L203" t="s" s="4">
        <v>243</v>
      </c>
      <c r="M203" t="s" s="4">
        <v>93</v>
      </c>
      <c r="N203" t="s" s="4">
        <v>1044</v>
      </c>
      <c r="O203" t="s" s="4">
        <v>95</v>
      </c>
      <c r="P203" t="s" s="4">
        <v>1035</v>
      </c>
      <c r="Q203" t="s" s="4">
        <v>95</v>
      </c>
      <c r="R203" t="s" s="4">
        <v>1099</v>
      </c>
      <c r="S203" t="s" s="4">
        <v>1099</v>
      </c>
      <c r="T203" t="s" s="4">
        <v>1099</v>
      </c>
      <c r="U203" t="s" s="4">
        <v>1099</v>
      </c>
      <c r="V203" t="s" s="4">
        <v>1099</v>
      </c>
      <c r="W203" t="s" s="4">
        <v>1099</v>
      </c>
      <c r="X203" t="s" s="4">
        <v>1099</v>
      </c>
      <c r="Y203" t="s" s="4">
        <v>1099</v>
      </c>
      <c r="Z203" t="s" s="4">
        <v>1099</v>
      </c>
      <c r="AA203" t="s" s="4">
        <v>1099</v>
      </c>
      <c r="AB203" t="s" s="4">
        <v>1099</v>
      </c>
      <c r="AC203" t="s" s="4">
        <v>1099</v>
      </c>
      <c r="AD203" t="s" s="4">
        <v>1099</v>
      </c>
      <c r="AE203" t="s" s="4">
        <v>98</v>
      </c>
      <c r="AF203" t="s" s="4">
        <v>84</v>
      </c>
      <c r="AG203" t="s" s="4">
        <v>99</v>
      </c>
      <c r="AH203" t="s" s="4">
        <v>100</v>
      </c>
    </row>
    <row r="204" ht="45.0" customHeight="true">
      <c r="A204" t="s" s="4">
        <v>1100</v>
      </c>
      <c r="B204" t="s" s="4">
        <v>82</v>
      </c>
      <c r="C204" t="s" s="4">
        <v>83</v>
      </c>
      <c r="D204" t="s" s="4">
        <v>84</v>
      </c>
      <c r="E204" t="s" s="4">
        <v>85</v>
      </c>
      <c r="F204" t="s" s="4">
        <v>210</v>
      </c>
      <c r="G204" t="s" s="4">
        <v>982</v>
      </c>
      <c r="H204" t="s" s="4">
        <v>982</v>
      </c>
      <c r="I204" t="s" s="4">
        <v>976</v>
      </c>
      <c r="J204" t="s" s="4">
        <v>1101</v>
      </c>
      <c r="K204" t="s" s="4">
        <v>1102</v>
      </c>
      <c r="L204" t="s" s="4">
        <v>160</v>
      </c>
      <c r="M204" t="s" s="4">
        <v>93</v>
      </c>
      <c r="N204" t="s" s="4">
        <v>1044</v>
      </c>
      <c r="O204" t="s" s="4">
        <v>95</v>
      </c>
      <c r="P204" t="s" s="4">
        <v>1035</v>
      </c>
      <c r="Q204" t="s" s="4">
        <v>95</v>
      </c>
      <c r="R204" t="s" s="4">
        <v>1103</v>
      </c>
      <c r="S204" t="s" s="4">
        <v>1103</v>
      </c>
      <c r="T204" t="s" s="4">
        <v>1103</v>
      </c>
      <c r="U204" t="s" s="4">
        <v>1103</v>
      </c>
      <c r="V204" t="s" s="4">
        <v>1103</v>
      </c>
      <c r="W204" t="s" s="4">
        <v>1103</v>
      </c>
      <c r="X204" t="s" s="4">
        <v>1103</v>
      </c>
      <c r="Y204" t="s" s="4">
        <v>1103</v>
      </c>
      <c r="Z204" t="s" s="4">
        <v>1103</v>
      </c>
      <c r="AA204" t="s" s="4">
        <v>1103</v>
      </c>
      <c r="AB204" t="s" s="4">
        <v>1103</v>
      </c>
      <c r="AC204" t="s" s="4">
        <v>1103</v>
      </c>
      <c r="AD204" t="s" s="4">
        <v>1103</v>
      </c>
      <c r="AE204" t="s" s="4">
        <v>98</v>
      </c>
      <c r="AF204" t="s" s="4">
        <v>84</v>
      </c>
      <c r="AG204" t="s" s="4">
        <v>99</v>
      </c>
      <c r="AH204" t="s" s="4">
        <v>100</v>
      </c>
    </row>
    <row r="205" ht="45.0" customHeight="true">
      <c r="A205" t="s" s="4">
        <v>1104</v>
      </c>
      <c r="B205" t="s" s="4">
        <v>82</v>
      </c>
      <c r="C205" t="s" s="4">
        <v>83</v>
      </c>
      <c r="D205" t="s" s="4">
        <v>84</v>
      </c>
      <c r="E205" t="s" s="4">
        <v>85</v>
      </c>
      <c r="F205" t="s" s="4">
        <v>86</v>
      </c>
      <c r="G205" t="s" s="4">
        <v>87</v>
      </c>
      <c r="H205" t="s" s="4">
        <v>110</v>
      </c>
      <c r="I205" t="s" s="4">
        <v>89</v>
      </c>
      <c r="J205" t="s" s="4">
        <v>1105</v>
      </c>
      <c r="K205" t="s" s="4">
        <v>217</v>
      </c>
      <c r="L205" t="s" s="4">
        <v>1106</v>
      </c>
      <c r="M205" t="s" s="4">
        <v>93</v>
      </c>
      <c r="N205" t="s" s="4">
        <v>314</v>
      </c>
      <c r="O205" t="s" s="4">
        <v>95</v>
      </c>
      <c r="P205" t="s" s="4">
        <v>314</v>
      </c>
      <c r="Q205" t="s" s="4">
        <v>95</v>
      </c>
      <c r="R205" t="s" s="4">
        <v>1107</v>
      </c>
      <c r="S205" t="s" s="4">
        <v>1107</v>
      </c>
      <c r="T205" t="s" s="4">
        <v>1107</v>
      </c>
      <c r="U205" t="s" s="4">
        <v>1107</v>
      </c>
      <c r="V205" t="s" s="4">
        <v>1107</v>
      </c>
      <c r="W205" t="s" s="4">
        <v>1107</v>
      </c>
      <c r="X205" t="s" s="4">
        <v>1107</v>
      </c>
      <c r="Y205" t="s" s="4">
        <v>1107</v>
      </c>
      <c r="Z205" t="s" s="4">
        <v>1107</v>
      </c>
      <c r="AA205" t="s" s="4">
        <v>1107</v>
      </c>
      <c r="AB205" t="s" s="4">
        <v>1107</v>
      </c>
      <c r="AC205" t="s" s="4">
        <v>1107</v>
      </c>
      <c r="AD205" t="s" s="4">
        <v>1107</v>
      </c>
      <c r="AE205" t="s" s="4">
        <v>98</v>
      </c>
      <c r="AF205" t="s" s="4">
        <v>84</v>
      </c>
      <c r="AG205" t="s" s="4">
        <v>99</v>
      </c>
      <c r="AH205" t="s" s="4">
        <v>100</v>
      </c>
    </row>
    <row r="206" ht="45.0" customHeight="true">
      <c r="A206" t="s" s="4">
        <v>1108</v>
      </c>
      <c r="B206" t="s" s="4">
        <v>82</v>
      </c>
      <c r="C206" t="s" s="4">
        <v>83</v>
      </c>
      <c r="D206" t="s" s="4">
        <v>84</v>
      </c>
      <c r="E206" t="s" s="4">
        <v>85</v>
      </c>
      <c r="F206" t="s" s="4">
        <v>86</v>
      </c>
      <c r="G206" t="s" s="4">
        <v>87</v>
      </c>
      <c r="H206" t="s" s="4">
        <v>102</v>
      </c>
      <c r="I206" t="s" s="4">
        <v>89</v>
      </c>
      <c r="J206" t="s" s="4">
        <v>1109</v>
      </c>
      <c r="K206" t="s" s="4">
        <v>456</v>
      </c>
      <c r="L206" t="s" s="4">
        <v>1110</v>
      </c>
      <c r="M206" t="s" s="4">
        <v>106</v>
      </c>
      <c r="N206" t="s" s="4">
        <v>96</v>
      </c>
      <c r="O206" t="s" s="4">
        <v>95</v>
      </c>
      <c r="P206" t="s" s="4">
        <v>96</v>
      </c>
      <c r="Q206" t="s" s="4">
        <v>95</v>
      </c>
      <c r="R206" t="s" s="4">
        <v>1111</v>
      </c>
      <c r="S206" t="s" s="4">
        <v>1111</v>
      </c>
      <c r="T206" t="s" s="4">
        <v>1111</v>
      </c>
      <c r="U206" t="s" s="4">
        <v>1111</v>
      </c>
      <c r="V206" t="s" s="4">
        <v>1111</v>
      </c>
      <c r="W206" t="s" s="4">
        <v>1111</v>
      </c>
      <c r="X206" t="s" s="4">
        <v>1111</v>
      </c>
      <c r="Y206" t="s" s="4">
        <v>1111</v>
      </c>
      <c r="Z206" t="s" s="4">
        <v>1111</v>
      </c>
      <c r="AA206" t="s" s="4">
        <v>1111</v>
      </c>
      <c r="AB206" t="s" s="4">
        <v>1111</v>
      </c>
      <c r="AC206" t="s" s="4">
        <v>1111</v>
      </c>
      <c r="AD206" t="s" s="4">
        <v>1111</v>
      </c>
      <c r="AE206" t="s" s="4">
        <v>98</v>
      </c>
      <c r="AF206" t="s" s="4">
        <v>84</v>
      </c>
      <c r="AG206" t="s" s="4">
        <v>99</v>
      </c>
      <c r="AH206" t="s" s="4">
        <v>100</v>
      </c>
    </row>
    <row r="207" ht="45.0" customHeight="true">
      <c r="A207" t="s" s="4">
        <v>1112</v>
      </c>
      <c r="B207" t="s" s="4">
        <v>82</v>
      </c>
      <c r="C207" t="s" s="4">
        <v>83</v>
      </c>
      <c r="D207" t="s" s="4">
        <v>84</v>
      </c>
      <c r="E207" t="s" s="4">
        <v>85</v>
      </c>
      <c r="F207" t="s" s="4">
        <v>86</v>
      </c>
      <c r="G207" t="s" s="4">
        <v>87</v>
      </c>
      <c r="H207" t="s" s="4">
        <v>102</v>
      </c>
      <c r="I207" t="s" s="4">
        <v>89</v>
      </c>
      <c r="J207" t="s" s="4">
        <v>1113</v>
      </c>
      <c r="K207" t="s" s="4">
        <v>1106</v>
      </c>
      <c r="L207" t="s" s="4">
        <v>357</v>
      </c>
      <c r="M207" t="s" s="4">
        <v>106</v>
      </c>
      <c r="N207" t="s" s="4">
        <v>130</v>
      </c>
      <c r="O207" t="s" s="4">
        <v>95</v>
      </c>
      <c r="P207" t="s" s="4">
        <v>130</v>
      </c>
      <c r="Q207" t="s" s="4">
        <v>95</v>
      </c>
      <c r="R207" t="s" s="4">
        <v>1114</v>
      </c>
      <c r="S207" t="s" s="4">
        <v>1114</v>
      </c>
      <c r="T207" t="s" s="4">
        <v>1114</v>
      </c>
      <c r="U207" t="s" s="4">
        <v>1114</v>
      </c>
      <c r="V207" t="s" s="4">
        <v>1114</v>
      </c>
      <c r="W207" t="s" s="4">
        <v>1114</v>
      </c>
      <c r="X207" t="s" s="4">
        <v>1114</v>
      </c>
      <c r="Y207" t="s" s="4">
        <v>1114</v>
      </c>
      <c r="Z207" t="s" s="4">
        <v>1114</v>
      </c>
      <c r="AA207" t="s" s="4">
        <v>1114</v>
      </c>
      <c r="AB207" t="s" s="4">
        <v>1114</v>
      </c>
      <c r="AC207" t="s" s="4">
        <v>1114</v>
      </c>
      <c r="AD207" t="s" s="4">
        <v>1114</v>
      </c>
      <c r="AE207" t="s" s="4">
        <v>98</v>
      </c>
      <c r="AF207" t="s" s="4">
        <v>84</v>
      </c>
      <c r="AG207" t="s" s="4">
        <v>99</v>
      </c>
      <c r="AH207" t="s" s="4">
        <v>100</v>
      </c>
    </row>
    <row r="208" ht="45.0" customHeight="true">
      <c r="A208" t="s" s="4">
        <v>1115</v>
      </c>
      <c r="B208" t="s" s="4">
        <v>82</v>
      </c>
      <c r="C208" t="s" s="4">
        <v>83</v>
      </c>
      <c r="D208" t="s" s="4">
        <v>84</v>
      </c>
      <c r="E208" t="s" s="4">
        <v>85</v>
      </c>
      <c r="F208" t="s" s="4">
        <v>86</v>
      </c>
      <c r="G208" t="s" s="4">
        <v>87</v>
      </c>
      <c r="H208" t="s" s="4">
        <v>1116</v>
      </c>
      <c r="I208" t="s" s="4">
        <v>89</v>
      </c>
      <c r="J208" t="s" s="4">
        <v>1016</v>
      </c>
      <c r="K208" t="s" s="4">
        <v>136</v>
      </c>
      <c r="L208" t="s" s="4">
        <v>243</v>
      </c>
      <c r="M208" t="s" s="4">
        <v>93</v>
      </c>
      <c r="N208" t="s" s="4">
        <v>314</v>
      </c>
      <c r="O208" t="s" s="4">
        <v>95</v>
      </c>
      <c r="P208" t="s" s="4">
        <v>314</v>
      </c>
      <c r="Q208" t="s" s="4">
        <v>95</v>
      </c>
      <c r="R208" t="s" s="4">
        <v>1117</v>
      </c>
      <c r="S208" t="s" s="4">
        <v>1117</v>
      </c>
      <c r="T208" t="s" s="4">
        <v>1117</v>
      </c>
      <c r="U208" t="s" s="4">
        <v>1117</v>
      </c>
      <c r="V208" t="s" s="4">
        <v>1117</v>
      </c>
      <c r="W208" t="s" s="4">
        <v>1117</v>
      </c>
      <c r="X208" t="s" s="4">
        <v>1117</v>
      </c>
      <c r="Y208" t="s" s="4">
        <v>1117</v>
      </c>
      <c r="Z208" t="s" s="4">
        <v>1117</v>
      </c>
      <c r="AA208" t="s" s="4">
        <v>1117</v>
      </c>
      <c r="AB208" t="s" s="4">
        <v>1117</v>
      </c>
      <c r="AC208" t="s" s="4">
        <v>1117</v>
      </c>
      <c r="AD208" t="s" s="4">
        <v>1117</v>
      </c>
      <c r="AE208" t="s" s="4">
        <v>98</v>
      </c>
      <c r="AF208" t="s" s="4">
        <v>84</v>
      </c>
      <c r="AG208" t="s" s="4">
        <v>99</v>
      </c>
      <c r="AH208" t="s" s="4">
        <v>100</v>
      </c>
    </row>
    <row r="209" ht="45.0" customHeight="true">
      <c r="A209" t="s" s="4">
        <v>1118</v>
      </c>
      <c r="B209" t="s" s="4">
        <v>82</v>
      </c>
      <c r="C209" t="s" s="4">
        <v>83</v>
      </c>
      <c r="D209" t="s" s="4">
        <v>84</v>
      </c>
      <c r="E209" t="s" s="4">
        <v>85</v>
      </c>
      <c r="F209" t="s" s="4">
        <v>86</v>
      </c>
      <c r="G209" t="s" s="4">
        <v>87</v>
      </c>
      <c r="H209" t="s" s="4">
        <v>1119</v>
      </c>
      <c r="I209" t="s" s="4">
        <v>89</v>
      </c>
      <c r="J209" t="s" s="4">
        <v>1120</v>
      </c>
      <c r="K209" t="s" s="4">
        <v>113</v>
      </c>
      <c r="L209" t="s" s="4">
        <v>145</v>
      </c>
      <c r="M209" t="s" s="4">
        <v>93</v>
      </c>
      <c r="N209" t="s" s="4">
        <v>201</v>
      </c>
      <c r="O209" t="s" s="4">
        <v>95</v>
      </c>
      <c r="P209" t="s" s="4">
        <v>201</v>
      </c>
      <c r="Q209" t="s" s="4">
        <v>95</v>
      </c>
      <c r="R209" t="s" s="4">
        <v>1121</v>
      </c>
      <c r="S209" t="s" s="4">
        <v>1121</v>
      </c>
      <c r="T209" t="s" s="4">
        <v>1121</v>
      </c>
      <c r="U209" t="s" s="4">
        <v>1121</v>
      </c>
      <c r="V209" t="s" s="4">
        <v>1121</v>
      </c>
      <c r="W209" t="s" s="4">
        <v>1121</v>
      </c>
      <c r="X209" t="s" s="4">
        <v>1121</v>
      </c>
      <c r="Y209" t="s" s="4">
        <v>1121</v>
      </c>
      <c r="Z209" t="s" s="4">
        <v>1121</v>
      </c>
      <c r="AA209" t="s" s="4">
        <v>1121</v>
      </c>
      <c r="AB209" t="s" s="4">
        <v>1121</v>
      </c>
      <c r="AC209" t="s" s="4">
        <v>1121</v>
      </c>
      <c r="AD209" t="s" s="4">
        <v>1121</v>
      </c>
      <c r="AE209" t="s" s="4">
        <v>98</v>
      </c>
      <c r="AF209" t="s" s="4">
        <v>84</v>
      </c>
      <c r="AG209" t="s" s="4">
        <v>99</v>
      </c>
      <c r="AH209" t="s" s="4">
        <v>100</v>
      </c>
    </row>
    <row r="210" ht="45.0" customHeight="true">
      <c r="A210" t="s" s="4">
        <v>1122</v>
      </c>
      <c r="B210" t="s" s="4">
        <v>82</v>
      </c>
      <c r="C210" t="s" s="4">
        <v>83</v>
      </c>
      <c r="D210" t="s" s="4">
        <v>84</v>
      </c>
      <c r="E210" t="s" s="4">
        <v>85</v>
      </c>
      <c r="F210" t="s" s="4">
        <v>210</v>
      </c>
      <c r="G210" t="s" s="4">
        <v>87</v>
      </c>
      <c r="H210" t="s" s="4">
        <v>1123</v>
      </c>
      <c r="I210" t="s" s="4">
        <v>127</v>
      </c>
      <c r="J210" t="s" s="4">
        <v>1124</v>
      </c>
      <c r="K210" t="s" s="4">
        <v>273</v>
      </c>
      <c r="L210" t="s" s="4">
        <v>1125</v>
      </c>
      <c r="M210" t="s" s="4">
        <v>106</v>
      </c>
      <c r="N210" t="s" s="4">
        <v>229</v>
      </c>
      <c r="O210" t="s" s="4">
        <v>95</v>
      </c>
      <c r="P210" t="s" s="4">
        <v>229</v>
      </c>
      <c r="Q210" t="s" s="4">
        <v>95</v>
      </c>
      <c r="R210" t="s" s="4">
        <v>1126</v>
      </c>
      <c r="S210" t="s" s="4">
        <v>1126</v>
      </c>
      <c r="T210" t="s" s="4">
        <v>1126</v>
      </c>
      <c r="U210" t="s" s="4">
        <v>1126</v>
      </c>
      <c r="V210" t="s" s="4">
        <v>1126</v>
      </c>
      <c r="W210" t="s" s="4">
        <v>1126</v>
      </c>
      <c r="X210" t="s" s="4">
        <v>1126</v>
      </c>
      <c r="Y210" t="s" s="4">
        <v>1126</v>
      </c>
      <c r="Z210" t="s" s="4">
        <v>1126</v>
      </c>
      <c r="AA210" t="s" s="4">
        <v>1126</v>
      </c>
      <c r="AB210" t="s" s="4">
        <v>1126</v>
      </c>
      <c r="AC210" t="s" s="4">
        <v>1126</v>
      </c>
      <c r="AD210" t="s" s="4">
        <v>1126</v>
      </c>
      <c r="AE210" t="s" s="4">
        <v>98</v>
      </c>
      <c r="AF210" t="s" s="4">
        <v>84</v>
      </c>
      <c r="AG210" t="s" s="4">
        <v>99</v>
      </c>
      <c r="AH210" t="s" s="4">
        <v>100</v>
      </c>
    </row>
    <row r="211" ht="45.0" customHeight="true">
      <c r="A211" t="s" s="4">
        <v>1127</v>
      </c>
      <c r="B211" t="s" s="4">
        <v>82</v>
      </c>
      <c r="C211" t="s" s="4">
        <v>83</v>
      </c>
      <c r="D211" t="s" s="4">
        <v>84</v>
      </c>
      <c r="E211" t="s" s="4">
        <v>85</v>
      </c>
      <c r="F211" t="s" s="4">
        <v>86</v>
      </c>
      <c r="G211" t="s" s="4">
        <v>87</v>
      </c>
      <c r="H211" t="s" s="4">
        <v>172</v>
      </c>
      <c r="I211" t="s" s="4">
        <v>89</v>
      </c>
      <c r="J211" t="s" s="4">
        <v>434</v>
      </c>
      <c r="K211" t="s" s="4">
        <v>1128</v>
      </c>
      <c r="L211" t="s" s="4">
        <v>1129</v>
      </c>
      <c r="M211" t="s" s="4">
        <v>93</v>
      </c>
      <c r="N211" t="s" s="4">
        <v>314</v>
      </c>
      <c r="O211" t="s" s="4">
        <v>95</v>
      </c>
      <c r="P211" t="s" s="4">
        <v>314</v>
      </c>
      <c r="Q211" t="s" s="4">
        <v>95</v>
      </c>
      <c r="R211" t="s" s="4">
        <v>1130</v>
      </c>
      <c r="S211" t="s" s="4">
        <v>1130</v>
      </c>
      <c r="T211" t="s" s="4">
        <v>1130</v>
      </c>
      <c r="U211" t="s" s="4">
        <v>1130</v>
      </c>
      <c r="V211" t="s" s="4">
        <v>1130</v>
      </c>
      <c r="W211" t="s" s="4">
        <v>1130</v>
      </c>
      <c r="X211" t="s" s="4">
        <v>1130</v>
      </c>
      <c r="Y211" t="s" s="4">
        <v>1130</v>
      </c>
      <c r="Z211" t="s" s="4">
        <v>1130</v>
      </c>
      <c r="AA211" t="s" s="4">
        <v>1130</v>
      </c>
      <c r="AB211" t="s" s="4">
        <v>1130</v>
      </c>
      <c r="AC211" t="s" s="4">
        <v>1130</v>
      </c>
      <c r="AD211" t="s" s="4">
        <v>1130</v>
      </c>
      <c r="AE211" t="s" s="4">
        <v>98</v>
      </c>
      <c r="AF211" t="s" s="4">
        <v>84</v>
      </c>
      <c r="AG211" t="s" s="4">
        <v>99</v>
      </c>
      <c r="AH211" t="s" s="4">
        <v>100</v>
      </c>
    </row>
    <row r="212" ht="45.0" customHeight="true">
      <c r="A212" t="s" s="4">
        <v>1131</v>
      </c>
      <c r="B212" t="s" s="4">
        <v>82</v>
      </c>
      <c r="C212" t="s" s="4">
        <v>83</v>
      </c>
      <c r="D212" t="s" s="4">
        <v>84</v>
      </c>
      <c r="E212" t="s" s="4">
        <v>85</v>
      </c>
      <c r="F212" t="s" s="4">
        <v>210</v>
      </c>
      <c r="G212" t="s" s="4">
        <v>982</v>
      </c>
      <c r="H212" t="s" s="4">
        <v>982</v>
      </c>
      <c r="I212" t="s" s="4">
        <v>976</v>
      </c>
      <c r="J212" t="s" s="4">
        <v>799</v>
      </c>
      <c r="K212" t="s" s="4">
        <v>175</v>
      </c>
      <c r="L212" t="s" s="4">
        <v>152</v>
      </c>
      <c r="M212" t="s" s="4">
        <v>93</v>
      </c>
      <c r="N212" t="s" s="4">
        <v>1044</v>
      </c>
      <c r="O212" t="s" s="4">
        <v>95</v>
      </c>
      <c r="P212" t="s" s="4">
        <v>1035</v>
      </c>
      <c r="Q212" t="s" s="4">
        <v>95</v>
      </c>
      <c r="R212" t="s" s="4">
        <v>1132</v>
      </c>
      <c r="S212" t="s" s="4">
        <v>1132</v>
      </c>
      <c r="T212" t="s" s="4">
        <v>1132</v>
      </c>
      <c r="U212" t="s" s="4">
        <v>1132</v>
      </c>
      <c r="V212" t="s" s="4">
        <v>1132</v>
      </c>
      <c r="W212" t="s" s="4">
        <v>1132</v>
      </c>
      <c r="X212" t="s" s="4">
        <v>1132</v>
      </c>
      <c r="Y212" t="s" s="4">
        <v>1132</v>
      </c>
      <c r="Z212" t="s" s="4">
        <v>1132</v>
      </c>
      <c r="AA212" t="s" s="4">
        <v>1132</v>
      </c>
      <c r="AB212" t="s" s="4">
        <v>1132</v>
      </c>
      <c r="AC212" t="s" s="4">
        <v>1132</v>
      </c>
      <c r="AD212" t="s" s="4">
        <v>1132</v>
      </c>
      <c r="AE212" t="s" s="4">
        <v>98</v>
      </c>
      <c r="AF212" t="s" s="4">
        <v>84</v>
      </c>
      <c r="AG212" t="s" s="4">
        <v>99</v>
      </c>
      <c r="AH212" t="s" s="4">
        <v>100</v>
      </c>
    </row>
    <row r="213" ht="45.0" customHeight="true">
      <c r="A213" t="s" s="4">
        <v>1133</v>
      </c>
      <c r="B213" t="s" s="4">
        <v>82</v>
      </c>
      <c r="C213" t="s" s="4">
        <v>83</v>
      </c>
      <c r="D213" t="s" s="4">
        <v>84</v>
      </c>
      <c r="E213" t="s" s="4">
        <v>85</v>
      </c>
      <c r="F213" t="s" s="4">
        <v>210</v>
      </c>
      <c r="G213" t="s" s="4">
        <v>982</v>
      </c>
      <c r="H213" t="s" s="4">
        <v>982</v>
      </c>
      <c r="I213" t="s" s="4">
        <v>976</v>
      </c>
      <c r="J213" t="s" s="4">
        <v>1134</v>
      </c>
      <c r="K213" t="s" s="4">
        <v>1135</v>
      </c>
      <c r="L213" t="s" s="4">
        <v>1082</v>
      </c>
      <c r="M213" t="s" s="4">
        <v>93</v>
      </c>
      <c r="N213" t="s" s="4">
        <v>1044</v>
      </c>
      <c r="O213" t="s" s="4">
        <v>95</v>
      </c>
      <c r="P213" t="s" s="4">
        <v>1035</v>
      </c>
      <c r="Q213" t="s" s="4">
        <v>95</v>
      </c>
      <c r="R213" t="s" s="4">
        <v>1136</v>
      </c>
      <c r="S213" t="s" s="4">
        <v>1136</v>
      </c>
      <c r="T213" t="s" s="4">
        <v>1136</v>
      </c>
      <c r="U213" t="s" s="4">
        <v>1136</v>
      </c>
      <c r="V213" t="s" s="4">
        <v>1136</v>
      </c>
      <c r="W213" t="s" s="4">
        <v>1136</v>
      </c>
      <c r="X213" t="s" s="4">
        <v>1136</v>
      </c>
      <c r="Y213" t="s" s="4">
        <v>1136</v>
      </c>
      <c r="Z213" t="s" s="4">
        <v>1136</v>
      </c>
      <c r="AA213" t="s" s="4">
        <v>1136</v>
      </c>
      <c r="AB213" t="s" s="4">
        <v>1136</v>
      </c>
      <c r="AC213" t="s" s="4">
        <v>1136</v>
      </c>
      <c r="AD213" t="s" s="4">
        <v>1136</v>
      </c>
      <c r="AE213" t="s" s="4">
        <v>98</v>
      </c>
      <c r="AF213" t="s" s="4">
        <v>84</v>
      </c>
      <c r="AG213" t="s" s="4">
        <v>99</v>
      </c>
      <c r="AH213" t="s" s="4">
        <v>100</v>
      </c>
    </row>
    <row r="214" ht="45.0" customHeight="true">
      <c r="A214" t="s" s="4">
        <v>1137</v>
      </c>
      <c r="B214" t="s" s="4">
        <v>82</v>
      </c>
      <c r="C214" t="s" s="4">
        <v>83</v>
      </c>
      <c r="D214" t="s" s="4">
        <v>84</v>
      </c>
      <c r="E214" t="s" s="4">
        <v>85</v>
      </c>
      <c r="F214" t="s" s="4">
        <v>210</v>
      </c>
      <c r="G214" t="s" s="4">
        <v>982</v>
      </c>
      <c r="H214" t="s" s="4">
        <v>982</v>
      </c>
      <c r="I214" t="s" s="4">
        <v>976</v>
      </c>
      <c r="J214" t="s" s="4">
        <v>499</v>
      </c>
      <c r="K214" t="s" s="4">
        <v>285</v>
      </c>
      <c r="L214" t="s" s="4">
        <v>313</v>
      </c>
      <c r="M214" t="s" s="4">
        <v>93</v>
      </c>
      <c r="N214" t="s" s="4">
        <v>1044</v>
      </c>
      <c r="O214" t="s" s="4">
        <v>95</v>
      </c>
      <c r="P214" t="s" s="4">
        <v>1035</v>
      </c>
      <c r="Q214" t="s" s="4">
        <v>95</v>
      </c>
      <c r="R214" t="s" s="4">
        <v>1138</v>
      </c>
      <c r="S214" t="s" s="4">
        <v>1138</v>
      </c>
      <c r="T214" t="s" s="4">
        <v>1138</v>
      </c>
      <c r="U214" t="s" s="4">
        <v>1138</v>
      </c>
      <c r="V214" t="s" s="4">
        <v>1138</v>
      </c>
      <c r="W214" t="s" s="4">
        <v>1138</v>
      </c>
      <c r="X214" t="s" s="4">
        <v>1138</v>
      </c>
      <c r="Y214" t="s" s="4">
        <v>1138</v>
      </c>
      <c r="Z214" t="s" s="4">
        <v>1138</v>
      </c>
      <c r="AA214" t="s" s="4">
        <v>1138</v>
      </c>
      <c r="AB214" t="s" s="4">
        <v>1138</v>
      </c>
      <c r="AC214" t="s" s="4">
        <v>1138</v>
      </c>
      <c r="AD214" t="s" s="4">
        <v>1138</v>
      </c>
      <c r="AE214" t="s" s="4">
        <v>98</v>
      </c>
      <c r="AF214" t="s" s="4">
        <v>84</v>
      </c>
      <c r="AG214" t="s" s="4">
        <v>99</v>
      </c>
      <c r="AH214" t="s" s="4">
        <v>100</v>
      </c>
    </row>
    <row r="215" ht="45.0" customHeight="true">
      <c r="A215" t="s" s="4">
        <v>1139</v>
      </c>
      <c r="B215" t="s" s="4">
        <v>82</v>
      </c>
      <c r="C215" t="s" s="4">
        <v>83</v>
      </c>
      <c r="D215" t="s" s="4">
        <v>84</v>
      </c>
      <c r="E215" t="s" s="4">
        <v>85</v>
      </c>
      <c r="F215" t="s" s="4">
        <v>210</v>
      </c>
      <c r="G215" t="s" s="4">
        <v>982</v>
      </c>
      <c r="H215" t="s" s="4">
        <v>982</v>
      </c>
      <c r="I215" t="s" s="4">
        <v>976</v>
      </c>
      <c r="J215" t="s" s="4">
        <v>1140</v>
      </c>
      <c r="K215" t="s" s="4">
        <v>492</v>
      </c>
      <c r="L215" t="s" s="4">
        <v>935</v>
      </c>
      <c r="M215" t="s" s="4">
        <v>93</v>
      </c>
      <c r="N215" t="s" s="4">
        <v>1044</v>
      </c>
      <c r="O215" t="s" s="4">
        <v>95</v>
      </c>
      <c r="P215" t="s" s="4">
        <v>1035</v>
      </c>
      <c r="Q215" t="s" s="4">
        <v>95</v>
      </c>
      <c r="R215" t="s" s="4">
        <v>1141</v>
      </c>
      <c r="S215" t="s" s="4">
        <v>1141</v>
      </c>
      <c r="T215" t="s" s="4">
        <v>1141</v>
      </c>
      <c r="U215" t="s" s="4">
        <v>1141</v>
      </c>
      <c r="V215" t="s" s="4">
        <v>1141</v>
      </c>
      <c r="W215" t="s" s="4">
        <v>1141</v>
      </c>
      <c r="X215" t="s" s="4">
        <v>1141</v>
      </c>
      <c r="Y215" t="s" s="4">
        <v>1141</v>
      </c>
      <c r="Z215" t="s" s="4">
        <v>1141</v>
      </c>
      <c r="AA215" t="s" s="4">
        <v>1141</v>
      </c>
      <c r="AB215" t="s" s="4">
        <v>1141</v>
      </c>
      <c r="AC215" t="s" s="4">
        <v>1141</v>
      </c>
      <c r="AD215" t="s" s="4">
        <v>1141</v>
      </c>
      <c r="AE215" t="s" s="4">
        <v>98</v>
      </c>
      <c r="AF215" t="s" s="4">
        <v>84</v>
      </c>
      <c r="AG215" t="s" s="4">
        <v>99</v>
      </c>
      <c r="AH215" t="s" s="4">
        <v>100</v>
      </c>
    </row>
    <row r="216" ht="45.0" customHeight="true">
      <c r="A216" t="s" s="4">
        <v>1142</v>
      </c>
      <c r="B216" t="s" s="4">
        <v>82</v>
      </c>
      <c r="C216" t="s" s="4">
        <v>83</v>
      </c>
      <c r="D216" t="s" s="4">
        <v>84</v>
      </c>
      <c r="E216" t="s" s="4">
        <v>85</v>
      </c>
      <c r="F216" t="s" s="4">
        <v>210</v>
      </c>
      <c r="G216" t="s" s="4">
        <v>982</v>
      </c>
      <c r="H216" t="s" s="4">
        <v>982</v>
      </c>
      <c r="I216" t="s" s="4">
        <v>976</v>
      </c>
      <c r="J216" t="s" s="4">
        <v>1143</v>
      </c>
      <c r="K216" t="s" s="4">
        <v>1144</v>
      </c>
      <c r="L216" t="s" s="4">
        <v>659</v>
      </c>
      <c r="M216" t="s" s="4">
        <v>93</v>
      </c>
      <c r="N216" t="s" s="4">
        <v>1044</v>
      </c>
      <c r="O216" t="s" s="4">
        <v>95</v>
      </c>
      <c r="P216" t="s" s="4">
        <v>1035</v>
      </c>
      <c r="Q216" t="s" s="4">
        <v>95</v>
      </c>
      <c r="R216" t="s" s="4">
        <v>1145</v>
      </c>
      <c r="S216" t="s" s="4">
        <v>1145</v>
      </c>
      <c r="T216" t="s" s="4">
        <v>1145</v>
      </c>
      <c r="U216" t="s" s="4">
        <v>1145</v>
      </c>
      <c r="V216" t="s" s="4">
        <v>1145</v>
      </c>
      <c r="W216" t="s" s="4">
        <v>1145</v>
      </c>
      <c r="X216" t="s" s="4">
        <v>1145</v>
      </c>
      <c r="Y216" t="s" s="4">
        <v>1145</v>
      </c>
      <c r="Z216" t="s" s="4">
        <v>1145</v>
      </c>
      <c r="AA216" t="s" s="4">
        <v>1145</v>
      </c>
      <c r="AB216" t="s" s="4">
        <v>1145</v>
      </c>
      <c r="AC216" t="s" s="4">
        <v>1145</v>
      </c>
      <c r="AD216" t="s" s="4">
        <v>1145</v>
      </c>
      <c r="AE216" t="s" s="4">
        <v>98</v>
      </c>
      <c r="AF216" t="s" s="4">
        <v>84</v>
      </c>
      <c r="AG216" t="s" s="4">
        <v>99</v>
      </c>
      <c r="AH216" t="s" s="4">
        <v>100</v>
      </c>
    </row>
    <row r="217" ht="45.0" customHeight="true">
      <c r="A217" t="s" s="4">
        <v>1146</v>
      </c>
      <c r="B217" t="s" s="4">
        <v>82</v>
      </c>
      <c r="C217" t="s" s="4">
        <v>83</v>
      </c>
      <c r="D217" t="s" s="4">
        <v>84</v>
      </c>
      <c r="E217" t="s" s="4">
        <v>85</v>
      </c>
      <c r="F217" t="s" s="4">
        <v>210</v>
      </c>
      <c r="G217" t="s" s="4">
        <v>982</v>
      </c>
      <c r="H217" t="s" s="4">
        <v>982</v>
      </c>
      <c r="I217" t="s" s="4">
        <v>976</v>
      </c>
      <c r="J217" t="s" s="4">
        <v>211</v>
      </c>
      <c r="K217" t="s" s="4">
        <v>858</v>
      </c>
      <c r="L217" t="s" s="4">
        <v>1128</v>
      </c>
      <c r="M217" t="s" s="4">
        <v>93</v>
      </c>
      <c r="N217" t="s" s="4">
        <v>1044</v>
      </c>
      <c r="O217" t="s" s="4">
        <v>95</v>
      </c>
      <c r="P217" t="s" s="4">
        <v>1035</v>
      </c>
      <c r="Q217" t="s" s="4">
        <v>95</v>
      </c>
      <c r="R217" t="s" s="4">
        <v>1147</v>
      </c>
      <c r="S217" t="s" s="4">
        <v>1147</v>
      </c>
      <c r="T217" t="s" s="4">
        <v>1147</v>
      </c>
      <c r="U217" t="s" s="4">
        <v>1147</v>
      </c>
      <c r="V217" t="s" s="4">
        <v>1147</v>
      </c>
      <c r="W217" t="s" s="4">
        <v>1147</v>
      </c>
      <c r="X217" t="s" s="4">
        <v>1147</v>
      </c>
      <c r="Y217" t="s" s="4">
        <v>1147</v>
      </c>
      <c r="Z217" t="s" s="4">
        <v>1147</v>
      </c>
      <c r="AA217" t="s" s="4">
        <v>1147</v>
      </c>
      <c r="AB217" t="s" s="4">
        <v>1147</v>
      </c>
      <c r="AC217" t="s" s="4">
        <v>1147</v>
      </c>
      <c r="AD217" t="s" s="4">
        <v>1147</v>
      </c>
      <c r="AE217" t="s" s="4">
        <v>98</v>
      </c>
      <c r="AF217" t="s" s="4">
        <v>84</v>
      </c>
      <c r="AG217" t="s" s="4">
        <v>99</v>
      </c>
      <c r="AH217" t="s" s="4">
        <v>100</v>
      </c>
    </row>
    <row r="218" ht="45.0" customHeight="true">
      <c r="A218" t="s" s="4">
        <v>1148</v>
      </c>
      <c r="B218" t="s" s="4">
        <v>82</v>
      </c>
      <c r="C218" t="s" s="4">
        <v>83</v>
      </c>
      <c r="D218" t="s" s="4">
        <v>84</v>
      </c>
      <c r="E218" t="s" s="4">
        <v>85</v>
      </c>
      <c r="F218" t="s" s="4">
        <v>210</v>
      </c>
      <c r="G218" t="s" s="4">
        <v>982</v>
      </c>
      <c r="H218" t="s" s="4">
        <v>982</v>
      </c>
      <c r="I218" t="s" s="4">
        <v>976</v>
      </c>
      <c r="J218" t="s" s="4">
        <v>1140</v>
      </c>
      <c r="K218" t="s" s="4">
        <v>1149</v>
      </c>
      <c r="L218" t="s" s="4">
        <v>357</v>
      </c>
      <c r="M218" t="s" s="4">
        <v>93</v>
      </c>
      <c r="N218" t="s" s="4">
        <v>1044</v>
      </c>
      <c r="O218" t="s" s="4">
        <v>95</v>
      </c>
      <c r="P218" t="s" s="4">
        <v>1035</v>
      </c>
      <c r="Q218" t="s" s="4">
        <v>95</v>
      </c>
      <c r="R218" t="s" s="4">
        <v>1150</v>
      </c>
      <c r="S218" t="s" s="4">
        <v>1150</v>
      </c>
      <c r="T218" t="s" s="4">
        <v>1150</v>
      </c>
      <c r="U218" t="s" s="4">
        <v>1150</v>
      </c>
      <c r="V218" t="s" s="4">
        <v>1150</v>
      </c>
      <c r="W218" t="s" s="4">
        <v>1150</v>
      </c>
      <c r="X218" t="s" s="4">
        <v>1150</v>
      </c>
      <c r="Y218" t="s" s="4">
        <v>1150</v>
      </c>
      <c r="Z218" t="s" s="4">
        <v>1150</v>
      </c>
      <c r="AA218" t="s" s="4">
        <v>1150</v>
      </c>
      <c r="AB218" t="s" s="4">
        <v>1150</v>
      </c>
      <c r="AC218" t="s" s="4">
        <v>1150</v>
      </c>
      <c r="AD218" t="s" s="4">
        <v>1150</v>
      </c>
      <c r="AE218" t="s" s="4">
        <v>98</v>
      </c>
      <c r="AF218" t="s" s="4">
        <v>84</v>
      </c>
      <c r="AG218" t="s" s="4">
        <v>99</v>
      </c>
      <c r="AH218" t="s" s="4">
        <v>100</v>
      </c>
    </row>
    <row r="219" ht="45.0" customHeight="true">
      <c r="A219" t="s" s="4">
        <v>1151</v>
      </c>
      <c r="B219" t="s" s="4">
        <v>82</v>
      </c>
      <c r="C219" t="s" s="4">
        <v>83</v>
      </c>
      <c r="D219" t="s" s="4">
        <v>84</v>
      </c>
      <c r="E219" t="s" s="4">
        <v>85</v>
      </c>
      <c r="F219" t="s" s="4">
        <v>86</v>
      </c>
      <c r="G219" t="s" s="4">
        <v>87</v>
      </c>
      <c r="H219" t="s" s="4">
        <v>102</v>
      </c>
      <c r="I219" t="s" s="4">
        <v>89</v>
      </c>
      <c r="J219" t="s" s="4">
        <v>1152</v>
      </c>
      <c r="K219" t="s" s="4">
        <v>319</v>
      </c>
      <c r="L219" t="s" s="4">
        <v>217</v>
      </c>
      <c r="M219" t="s" s="4">
        <v>93</v>
      </c>
      <c r="N219" t="s" s="4">
        <v>96</v>
      </c>
      <c r="O219" t="s" s="4">
        <v>95</v>
      </c>
      <c r="P219" t="s" s="4">
        <v>96</v>
      </c>
      <c r="Q219" t="s" s="4">
        <v>95</v>
      </c>
      <c r="R219" t="s" s="4">
        <v>1153</v>
      </c>
      <c r="S219" t="s" s="4">
        <v>1153</v>
      </c>
      <c r="T219" t="s" s="4">
        <v>1153</v>
      </c>
      <c r="U219" t="s" s="4">
        <v>1153</v>
      </c>
      <c r="V219" t="s" s="4">
        <v>1153</v>
      </c>
      <c r="W219" t="s" s="4">
        <v>1153</v>
      </c>
      <c r="X219" t="s" s="4">
        <v>1153</v>
      </c>
      <c r="Y219" t="s" s="4">
        <v>1153</v>
      </c>
      <c r="Z219" t="s" s="4">
        <v>1153</v>
      </c>
      <c r="AA219" t="s" s="4">
        <v>1153</v>
      </c>
      <c r="AB219" t="s" s="4">
        <v>1153</v>
      </c>
      <c r="AC219" t="s" s="4">
        <v>1153</v>
      </c>
      <c r="AD219" t="s" s="4">
        <v>1153</v>
      </c>
      <c r="AE219" t="s" s="4">
        <v>98</v>
      </c>
      <c r="AF219" t="s" s="4">
        <v>84</v>
      </c>
      <c r="AG219" t="s" s="4">
        <v>99</v>
      </c>
      <c r="AH219" t="s" s="4">
        <v>100</v>
      </c>
    </row>
    <row r="220" ht="45.0" customHeight="true">
      <c r="A220" t="s" s="4">
        <v>1154</v>
      </c>
      <c r="B220" t="s" s="4">
        <v>82</v>
      </c>
      <c r="C220" t="s" s="4">
        <v>83</v>
      </c>
      <c r="D220" t="s" s="4">
        <v>84</v>
      </c>
      <c r="E220" t="s" s="4">
        <v>85</v>
      </c>
      <c r="F220" t="s" s="4">
        <v>86</v>
      </c>
      <c r="G220" t="s" s="4">
        <v>87</v>
      </c>
      <c r="H220" t="s" s="4">
        <v>1155</v>
      </c>
      <c r="I220" t="s" s="4">
        <v>89</v>
      </c>
      <c r="J220" t="s" s="4">
        <v>1156</v>
      </c>
      <c r="K220" t="s" s="4">
        <v>323</v>
      </c>
      <c r="L220" t="s" s="4">
        <v>192</v>
      </c>
      <c r="M220" t="s" s="4">
        <v>93</v>
      </c>
      <c r="N220" t="s" s="4">
        <v>412</v>
      </c>
      <c r="O220" t="s" s="4">
        <v>95</v>
      </c>
      <c r="P220" t="s" s="4">
        <v>412</v>
      </c>
      <c r="Q220" t="s" s="4">
        <v>95</v>
      </c>
      <c r="R220" t="s" s="4">
        <v>1157</v>
      </c>
      <c r="S220" t="s" s="4">
        <v>1157</v>
      </c>
      <c r="T220" t="s" s="4">
        <v>1157</v>
      </c>
      <c r="U220" t="s" s="4">
        <v>1157</v>
      </c>
      <c r="V220" t="s" s="4">
        <v>1157</v>
      </c>
      <c r="W220" t="s" s="4">
        <v>1157</v>
      </c>
      <c r="X220" t="s" s="4">
        <v>1157</v>
      </c>
      <c r="Y220" t="s" s="4">
        <v>1157</v>
      </c>
      <c r="Z220" t="s" s="4">
        <v>1157</v>
      </c>
      <c r="AA220" t="s" s="4">
        <v>1157</v>
      </c>
      <c r="AB220" t="s" s="4">
        <v>1157</v>
      </c>
      <c r="AC220" t="s" s="4">
        <v>1157</v>
      </c>
      <c r="AD220" t="s" s="4">
        <v>1157</v>
      </c>
      <c r="AE220" t="s" s="4">
        <v>98</v>
      </c>
      <c r="AF220" t="s" s="4">
        <v>84</v>
      </c>
      <c r="AG220" t="s" s="4">
        <v>99</v>
      </c>
      <c r="AH220" t="s" s="4">
        <v>100</v>
      </c>
    </row>
    <row r="221" ht="45.0" customHeight="true">
      <c r="A221" t="s" s="4">
        <v>1158</v>
      </c>
      <c r="B221" t="s" s="4">
        <v>82</v>
      </c>
      <c r="C221" t="s" s="4">
        <v>83</v>
      </c>
      <c r="D221" t="s" s="4">
        <v>84</v>
      </c>
      <c r="E221" t="s" s="4">
        <v>85</v>
      </c>
      <c r="F221" t="s" s="4">
        <v>86</v>
      </c>
      <c r="G221" t="s" s="4">
        <v>87</v>
      </c>
      <c r="H221" t="s" s="4">
        <v>283</v>
      </c>
      <c r="I221" t="s" s="4">
        <v>89</v>
      </c>
      <c r="J221" t="s" s="4">
        <v>1159</v>
      </c>
      <c r="K221" t="s" s="4">
        <v>236</v>
      </c>
      <c r="L221" t="s" s="4">
        <v>312</v>
      </c>
      <c r="M221" t="s" s="4">
        <v>93</v>
      </c>
      <c r="N221" t="s" s="4">
        <v>412</v>
      </c>
      <c r="O221" t="s" s="4">
        <v>95</v>
      </c>
      <c r="P221" t="s" s="4">
        <v>412</v>
      </c>
      <c r="Q221" t="s" s="4">
        <v>95</v>
      </c>
      <c r="R221" t="s" s="4">
        <v>1160</v>
      </c>
      <c r="S221" t="s" s="4">
        <v>1160</v>
      </c>
      <c r="T221" t="s" s="4">
        <v>1160</v>
      </c>
      <c r="U221" t="s" s="4">
        <v>1160</v>
      </c>
      <c r="V221" t="s" s="4">
        <v>1160</v>
      </c>
      <c r="W221" t="s" s="4">
        <v>1160</v>
      </c>
      <c r="X221" t="s" s="4">
        <v>1160</v>
      </c>
      <c r="Y221" t="s" s="4">
        <v>1160</v>
      </c>
      <c r="Z221" t="s" s="4">
        <v>1160</v>
      </c>
      <c r="AA221" t="s" s="4">
        <v>1160</v>
      </c>
      <c r="AB221" t="s" s="4">
        <v>1160</v>
      </c>
      <c r="AC221" t="s" s="4">
        <v>1160</v>
      </c>
      <c r="AD221" t="s" s="4">
        <v>1160</v>
      </c>
      <c r="AE221" t="s" s="4">
        <v>98</v>
      </c>
      <c r="AF221" t="s" s="4">
        <v>84</v>
      </c>
      <c r="AG221" t="s" s="4">
        <v>99</v>
      </c>
      <c r="AH221" t="s" s="4">
        <v>100</v>
      </c>
    </row>
    <row r="222" ht="45.0" customHeight="true">
      <c r="A222" t="s" s="4">
        <v>1161</v>
      </c>
      <c r="B222" t="s" s="4">
        <v>82</v>
      </c>
      <c r="C222" t="s" s="4">
        <v>83</v>
      </c>
      <c r="D222" t="s" s="4">
        <v>84</v>
      </c>
      <c r="E222" t="s" s="4">
        <v>85</v>
      </c>
      <c r="F222" t="s" s="4">
        <v>86</v>
      </c>
      <c r="G222" t="s" s="4">
        <v>87</v>
      </c>
      <c r="H222" t="s" s="4">
        <v>110</v>
      </c>
      <c r="I222" t="s" s="4">
        <v>89</v>
      </c>
      <c r="J222" t="s" s="4">
        <v>1162</v>
      </c>
      <c r="K222" t="s" s="4">
        <v>356</v>
      </c>
      <c r="L222" t="s" s="4">
        <v>184</v>
      </c>
      <c r="M222" t="s" s="4">
        <v>93</v>
      </c>
      <c r="N222" t="s" s="4">
        <v>207</v>
      </c>
      <c r="O222" t="s" s="4">
        <v>95</v>
      </c>
      <c r="P222" t="s" s="4">
        <v>207</v>
      </c>
      <c r="Q222" t="s" s="4">
        <v>95</v>
      </c>
      <c r="R222" t="s" s="4">
        <v>1163</v>
      </c>
      <c r="S222" t="s" s="4">
        <v>1163</v>
      </c>
      <c r="T222" t="s" s="4">
        <v>1163</v>
      </c>
      <c r="U222" t="s" s="4">
        <v>1163</v>
      </c>
      <c r="V222" t="s" s="4">
        <v>1163</v>
      </c>
      <c r="W222" t="s" s="4">
        <v>1163</v>
      </c>
      <c r="X222" t="s" s="4">
        <v>1163</v>
      </c>
      <c r="Y222" t="s" s="4">
        <v>1163</v>
      </c>
      <c r="Z222" t="s" s="4">
        <v>1163</v>
      </c>
      <c r="AA222" t="s" s="4">
        <v>1163</v>
      </c>
      <c r="AB222" t="s" s="4">
        <v>1163</v>
      </c>
      <c r="AC222" t="s" s="4">
        <v>1163</v>
      </c>
      <c r="AD222" t="s" s="4">
        <v>1163</v>
      </c>
      <c r="AE222" t="s" s="4">
        <v>98</v>
      </c>
      <c r="AF222" t="s" s="4">
        <v>84</v>
      </c>
      <c r="AG222" t="s" s="4">
        <v>99</v>
      </c>
      <c r="AH222" t="s" s="4">
        <v>100</v>
      </c>
    </row>
    <row r="223" ht="45.0" customHeight="true">
      <c r="A223" t="s" s="4">
        <v>1164</v>
      </c>
      <c r="B223" t="s" s="4">
        <v>82</v>
      </c>
      <c r="C223" t="s" s="4">
        <v>83</v>
      </c>
      <c r="D223" t="s" s="4">
        <v>84</v>
      </c>
      <c r="E223" t="s" s="4">
        <v>85</v>
      </c>
      <c r="F223" t="s" s="4">
        <v>86</v>
      </c>
      <c r="G223" t="s" s="4">
        <v>87</v>
      </c>
      <c r="H223" t="s" s="4">
        <v>283</v>
      </c>
      <c r="I223" t="s" s="4">
        <v>89</v>
      </c>
      <c r="J223" t="s" s="4">
        <v>271</v>
      </c>
      <c r="K223" t="s" s="4">
        <v>1165</v>
      </c>
      <c r="L223" t="s" s="4">
        <v>416</v>
      </c>
      <c r="M223" t="s" s="4">
        <v>93</v>
      </c>
      <c r="N223" t="s" s="4">
        <v>1166</v>
      </c>
      <c r="O223" t="s" s="4">
        <v>95</v>
      </c>
      <c r="P223" t="s" s="4">
        <v>412</v>
      </c>
      <c r="Q223" t="s" s="4">
        <v>95</v>
      </c>
      <c r="R223" t="s" s="4">
        <v>1167</v>
      </c>
      <c r="S223" t="s" s="4">
        <v>1167</v>
      </c>
      <c r="T223" t="s" s="4">
        <v>1167</v>
      </c>
      <c r="U223" t="s" s="4">
        <v>1167</v>
      </c>
      <c r="V223" t="s" s="4">
        <v>1167</v>
      </c>
      <c r="W223" t="s" s="4">
        <v>1167</v>
      </c>
      <c r="X223" t="s" s="4">
        <v>1167</v>
      </c>
      <c r="Y223" t="s" s="4">
        <v>1167</v>
      </c>
      <c r="Z223" t="s" s="4">
        <v>1167</v>
      </c>
      <c r="AA223" t="s" s="4">
        <v>1167</v>
      </c>
      <c r="AB223" t="s" s="4">
        <v>1167</v>
      </c>
      <c r="AC223" t="s" s="4">
        <v>1167</v>
      </c>
      <c r="AD223" t="s" s="4">
        <v>1167</v>
      </c>
      <c r="AE223" t="s" s="4">
        <v>98</v>
      </c>
      <c r="AF223" t="s" s="4">
        <v>84</v>
      </c>
      <c r="AG223" t="s" s="4">
        <v>99</v>
      </c>
      <c r="AH223" t="s" s="4">
        <v>100</v>
      </c>
    </row>
    <row r="224" ht="45.0" customHeight="true">
      <c r="A224" t="s" s="4">
        <v>1168</v>
      </c>
      <c r="B224" t="s" s="4">
        <v>82</v>
      </c>
      <c r="C224" t="s" s="4">
        <v>83</v>
      </c>
      <c r="D224" t="s" s="4">
        <v>84</v>
      </c>
      <c r="E224" t="s" s="4">
        <v>85</v>
      </c>
      <c r="F224" t="s" s="4">
        <v>86</v>
      </c>
      <c r="G224" t="s" s="4">
        <v>87</v>
      </c>
      <c r="H224" t="s" s="4">
        <v>233</v>
      </c>
      <c r="I224" t="s" s="4">
        <v>89</v>
      </c>
      <c r="J224" t="s" s="4">
        <v>1169</v>
      </c>
      <c r="K224" t="s" s="4">
        <v>236</v>
      </c>
      <c r="L224" t="s" s="4">
        <v>1170</v>
      </c>
      <c r="M224" t="s" s="4">
        <v>93</v>
      </c>
      <c r="N224" t="s" s="4">
        <v>314</v>
      </c>
      <c r="O224" t="s" s="4">
        <v>95</v>
      </c>
      <c r="P224" t="s" s="4">
        <v>314</v>
      </c>
      <c r="Q224" t="s" s="4">
        <v>95</v>
      </c>
      <c r="R224" t="s" s="4">
        <v>1171</v>
      </c>
      <c r="S224" t="s" s="4">
        <v>1171</v>
      </c>
      <c r="T224" t="s" s="4">
        <v>1171</v>
      </c>
      <c r="U224" t="s" s="4">
        <v>1171</v>
      </c>
      <c r="V224" t="s" s="4">
        <v>1171</v>
      </c>
      <c r="W224" t="s" s="4">
        <v>1171</v>
      </c>
      <c r="X224" t="s" s="4">
        <v>1171</v>
      </c>
      <c r="Y224" t="s" s="4">
        <v>1171</v>
      </c>
      <c r="Z224" t="s" s="4">
        <v>1171</v>
      </c>
      <c r="AA224" t="s" s="4">
        <v>1171</v>
      </c>
      <c r="AB224" t="s" s="4">
        <v>1171</v>
      </c>
      <c r="AC224" t="s" s="4">
        <v>1171</v>
      </c>
      <c r="AD224" t="s" s="4">
        <v>1171</v>
      </c>
      <c r="AE224" t="s" s="4">
        <v>98</v>
      </c>
      <c r="AF224" t="s" s="4">
        <v>84</v>
      </c>
      <c r="AG224" t="s" s="4">
        <v>99</v>
      </c>
      <c r="AH224" t="s" s="4">
        <v>100</v>
      </c>
    </row>
    <row r="225" ht="45.0" customHeight="true">
      <c r="A225" t="s" s="4">
        <v>1172</v>
      </c>
      <c r="B225" t="s" s="4">
        <v>82</v>
      </c>
      <c r="C225" t="s" s="4">
        <v>83</v>
      </c>
      <c r="D225" t="s" s="4">
        <v>84</v>
      </c>
      <c r="E225" t="s" s="4">
        <v>85</v>
      </c>
      <c r="F225" t="s" s="4">
        <v>210</v>
      </c>
      <c r="G225" t="s" s="4">
        <v>982</v>
      </c>
      <c r="H225" t="s" s="4">
        <v>982</v>
      </c>
      <c r="I225" t="s" s="4">
        <v>976</v>
      </c>
      <c r="J225" t="s" s="4">
        <v>1173</v>
      </c>
      <c r="K225" t="s" s="4">
        <v>659</v>
      </c>
      <c r="L225" t="s" s="4">
        <v>160</v>
      </c>
      <c r="M225" t="s" s="4">
        <v>93</v>
      </c>
      <c r="N225" t="s" s="4">
        <v>1044</v>
      </c>
      <c r="O225" t="s" s="4">
        <v>95</v>
      </c>
      <c r="P225" t="s" s="4">
        <v>1035</v>
      </c>
      <c r="Q225" t="s" s="4">
        <v>95</v>
      </c>
      <c r="R225" t="s" s="4">
        <v>1174</v>
      </c>
      <c r="S225" t="s" s="4">
        <v>1174</v>
      </c>
      <c r="T225" t="s" s="4">
        <v>1174</v>
      </c>
      <c r="U225" t="s" s="4">
        <v>1174</v>
      </c>
      <c r="V225" t="s" s="4">
        <v>1174</v>
      </c>
      <c r="W225" t="s" s="4">
        <v>1174</v>
      </c>
      <c r="X225" t="s" s="4">
        <v>1174</v>
      </c>
      <c r="Y225" t="s" s="4">
        <v>1174</v>
      </c>
      <c r="Z225" t="s" s="4">
        <v>1174</v>
      </c>
      <c r="AA225" t="s" s="4">
        <v>1174</v>
      </c>
      <c r="AB225" t="s" s="4">
        <v>1174</v>
      </c>
      <c r="AC225" t="s" s="4">
        <v>1174</v>
      </c>
      <c r="AD225" t="s" s="4">
        <v>1174</v>
      </c>
      <c r="AE225" t="s" s="4">
        <v>98</v>
      </c>
      <c r="AF225" t="s" s="4">
        <v>84</v>
      </c>
      <c r="AG225" t="s" s="4">
        <v>99</v>
      </c>
      <c r="AH225" t="s" s="4">
        <v>100</v>
      </c>
    </row>
    <row r="226" ht="45.0" customHeight="true">
      <c r="A226" t="s" s="4">
        <v>1175</v>
      </c>
      <c r="B226" t="s" s="4">
        <v>82</v>
      </c>
      <c r="C226" t="s" s="4">
        <v>83</v>
      </c>
      <c r="D226" t="s" s="4">
        <v>84</v>
      </c>
      <c r="E226" t="s" s="4">
        <v>85</v>
      </c>
      <c r="F226" t="s" s="4">
        <v>210</v>
      </c>
      <c r="G226" t="s" s="4">
        <v>982</v>
      </c>
      <c r="H226" t="s" s="4">
        <v>982</v>
      </c>
      <c r="I226" t="s" s="4">
        <v>976</v>
      </c>
      <c r="J226" t="s" s="4">
        <v>1176</v>
      </c>
      <c r="K226" t="s" s="4">
        <v>243</v>
      </c>
      <c r="L226" t="s" s="4">
        <v>100</v>
      </c>
      <c r="M226" t="s" s="4">
        <v>106</v>
      </c>
      <c r="N226" t="s" s="4">
        <v>1044</v>
      </c>
      <c r="O226" t="s" s="4">
        <v>95</v>
      </c>
      <c r="P226" t="s" s="4">
        <v>1035</v>
      </c>
      <c r="Q226" t="s" s="4">
        <v>95</v>
      </c>
      <c r="R226" t="s" s="4">
        <v>1177</v>
      </c>
      <c r="S226" t="s" s="4">
        <v>1177</v>
      </c>
      <c r="T226" t="s" s="4">
        <v>1177</v>
      </c>
      <c r="U226" t="s" s="4">
        <v>1177</v>
      </c>
      <c r="V226" t="s" s="4">
        <v>1177</v>
      </c>
      <c r="W226" t="s" s="4">
        <v>1177</v>
      </c>
      <c r="X226" t="s" s="4">
        <v>1177</v>
      </c>
      <c r="Y226" t="s" s="4">
        <v>1177</v>
      </c>
      <c r="Z226" t="s" s="4">
        <v>1177</v>
      </c>
      <c r="AA226" t="s" s="4">
        <v>1177</v>
      </c>
      <c r="AB226" t="s" s="4">
        <v>1177</v>
      </c>
      <c r="AC226" t="s" s="4">
        <v>1177</v>
      </c>
      <c r="AD226" t="s" s="4">
        <v>1177</v>
      </c>
      <c r="AE226" t="s" s="4">
        <v>98</v>
      </c>
      <c r="AF226" t="s" s="4">
        <v>84</v>
      </c>
      <c r="AG226" t="s" s="4">
        <v>99</v>
      </c>
      <c r="AH226" t="s" s="4">
        <v>100</v>
      </c>
    </row>
    <row r="227" ht="45.0" customHeight="true">
      <c r="A227" t="s" s="4">
        <v>1178</v>
      </c>
      <c r="B227" t="s" s="4">
        <v>82</v>
      </c>
      <c r="C227" t="s" s="4">
        <v>83</v>
      </c>
      <c r="D227" t="s" s="4">
        <v>84</v>
      </c>
      <c r="E227" t="s" s="4">
        <v>85</v>
      </c>
      <c r="F227" t="s" s="4">
        <v>210</v>
      </c>
      <c r="G227" t="s" s="4">
        <v>982</v>
      </c>
      <c r="H227" t="s" s="4">
        <v>982</v>
      </c>
      <c r="I227" t="s" s="4">
        <v>976</v>
      </c>
      <c r="J227" t="s" s="4">
        <v>1179</v>
      </c>
      <c r="K227" t="s" s="4">
        <v>175</v>
      </c>
      <c r="L227" t="s" s="4">
        <v>635</v>
      </c>
      <c r="M227" t="s" s="4">
        <v>93</v>
      </c>
      <c r="N227" t="s" s="4">
        <v>1044</v>
      </c>
      <c r="O227" t="s" s="4">
        <v>95</v>
      </c>
      <c r="P227" t="s" s="4">
        <v>1035</v>
      </c>
      <c r="Q227" t="s" s="4">
        <v>95</v>
      </c>
      <c r="R227" t="s" s="4">
        <v>1180</v>
      </c>
      <c r="S227" t="s" s="4">
        <v>1180</v>
      </c>
      <c r="T227" t="s" s="4">
        <v>1180</v>
      </c>
      <c r="U227" t="s" s="4">
        <v>1180</v>
      </c>
      <c r="V227" t="s" s="4">
        <v>1180</v>
      </c>
      <c r="W227" t="s" s="4">
        <v>1180</v>
      </c>
      <c r="X227" t="s" s="4">
        <v>1180</v>
      </c>
      <c r="Y227" t="s" s="4">
        <v>1180</v>
      </c>
      <c r="Z227" t="s" s="4">
        <v>1180</v>
      </c>
      <c r="AA227" t="s" s="4">
        <v>1180</v>
      </c>
      <c r="AB227" t="s" s="4">
        <v>1180</v>
      </c>
      <c r="AC227" t="s" s="4">
        <v>1180</v>
      </c>
      <c r="AD227" t="s" s="4">
        <v>1180</v>
      </c>
      <c r="AE227" t="s" s="4">
        <v>98</v>
      </c>
      <c r="AF227" t="s" s="4">
        <v>84</v>
      </c>
      <c r="AG227" t="s" s="4">
        <v>99</v>
      </c>
      <c r="AH227" t="s" s="4">
        <v>100</v>
      </c>
    </row>
    <row r="228" ht="45.0" customHeight="true">
      <c r="A228" t="s" s="4">
        <v>1181</v>
      </c>
      <c r="B228" t="s" s="4">
        <v>82</v>
      </c>
      <c r="C228" t="s" s="4">
        <v>83</v>
      </c>
      <c r="D228" t="s" s="4">
        <v>84</v>
      </c>
      <c r="E228" t="s" s="4">
        <v>85</v>
      </c>
      <c r="F228" t="s" s="4">
        <v>210</v>
      </c>
      <c r="G228" t="s" s="4">
        <v>982</v>
      </c>
      <c r="H228" t="s" s="4">
        <v>982</v>
      </c>
      <c r="I228" t="s" s="4">
        <v>1092</v>
      </c>
      <c r="J228" t="s" s="4">
        <v>1182</v>
      </c>
      <c r="K228" t="s" s="4">
        <v>1183</v>
      </c>
      <c r="L228" t="s" s="4">
        <v>1184</v>
      </c>
      <c r="M228" t="s" s="4">
        <v>93</v>
      </c>
      <c r="N228" t="s" s="4">
        <v>1044</v>
      </c>
      <c r="O228" t="s" s="4">
        <v>95</v>
      </c>
      <c r="P228" t="s" s="4">
        <v>1035</v>
      </c>
      <c r="Q228" t="s" s="4">
        <v>95</v>
      </c>
      <c r="R228" t="s" s="4">
        <v>1185</v>
      </c>
      <c r="S228" t="s" s="4">
        <v>1185</v>
      </c>
      <c r="T228" t="s" s="4">
        <v>1185</v>
      </c>
      <c r="U228" t="s" s="4">
        <v>1185</v>
      </c>
      <c r="V228" t="s" s="4">
        <v>1185</v>
      </c>
      <c r="W228" t="s" s="4">
        <v>1185</v>
      </c>
      <c r="X228" t="s" s="4">
        <v>1185</v>
      </c>
      <c r="Y228" t="s" s="4">
        <v>1185</v>
      </c>
      <c r="Z228" t="s" s="4">
        <v>1185</v>
      </c>
      <c r="AA228" t="s" s="4">
        <v>1185</v>
      </c>
      <c r="AB228" t="s" s="4">
        <v>1185</v>
      </c>
      <c r="AC228" t="s" s="4">
        <v>1185</v>
      </c>
      <c r="AD228" t="s" s="4">
        <v>1185</v>
      </c>
      <c r="AE228" t="s" s="4">
        <v>98</v>
      </c>
      <c r="AF228" t="s" s="4">
        <v>84</v>
      </c>
      <c r="AG228" t="s" s="4">
        <v>99</v>
      </c>
      <c r="AH228" t="s" s="4">
        <v>100</v>
      </c>
    </row>
    <row r="229" ht="45.0" customHeight="true">
      <c r="A229" t="s" s="4">
        <v>1186</v>
      </c>
      <c r="B229" t="s" s="4">
        <v>82</v>
      </c>
      <c r="C229" t="s" s="4">
        <v>83</v>
      </c>
      <c r="D229" t="s" s="4">
        <v>84</v>
      </c>
      <c r="E229" t="s" s="4">
        <v>85</v>
      </c>
      <c r="F229" t="s" s="4">
        <v>210</v>
      </c>
      <c r="G229" t="s" s="4">
        <v>982</v>
      </c>
      <c r="H229" t="s" s="4">
        <v>982</v>
      </c>
      <c r="I229" t="s" s="4">
        <v>976</v>
      </c>
      <c r="J229" t="s" s="4">
        <v>1187</v>
      </c>
      <c r="K229" t="s" s="4">
        <v>1188</v>
      </c>
      <c r="L229" t="s" s="4">
        <v>343</v>
      </c>
      <c r="M229" t="s" s="4">
        <v>93</v>
      </c>
      <c r="N229" t="s" s="4">
        <v>1044</v>
      </c>
      <c r="O229" t="s" s="4">
        <v>95</v>
      </c>
      <c r="P229" t="s" s="4">
        <v>1035</v>
      </c>
      <c r="Q229" t="s" s="4">
        <v>95</v>
      </c>
      <c r="R229" t="s" s="4">
        <v>1189</v>
      </c>
      <c r="S229" t="s" s="4">
        <v>1189</v>
      </c>
      <c r="T229" t="s" s="4">
        <v>1189</v>
      </c>
      <c r="U229" t="s" s="4">
        <v>1189</v>
      </c>
      <c r="V229" t="s" s="4">
        <v>1189</v>
      </c>
      <c r="W229" t="s" s="4">
        <v>1189</v>
      </c>
      <c r="X229" t="s" s="4">
        <v>1189</v>
      </c>
      <c r="Y229" t="s" s="4">
        <v>1189</v>
      </c>
      <c r="Z229" t="s" s="4">
        <v>1189</v>
      </c>
      <c r="AA229" t="s" s="4">
        <v>1189</v>
      </c>
      <c r="AB229" t="s" s="4">
        <v>1189</v>
      </c>
      <c r="AC229" t="s" s="4">
        <v>1189</v>
      </c>
      <c r="AD229" t="s" s="4">
        <v>1189</v>
      </c>
      <c r="AE229" t="s" s="4">
        <v>98</v>
      </c>
      <c r="AF229" t="s" s="4">
        <v>84</v>
      </c>
      <c r="AG229" t="s" s="4">
        <v>99</v>
      </c>
      <c r="AH229" t="s" s="4">
        <v>100</v>
      </c>
    </row>
    <row r="230" ht="45.0" customHeight="true">
      <c r="A230" t="s" s="4">
        <v>1190</v>
      </c>
      <c r="B230" t="s" s="4">
        <v>82</v>
      </c>
      <c r="C230" t="s" s="4">
        <v>83</v>
      </c>
      <c r="D230" t="s" s="4">
        <v>84</v>
      </c>
      <c r="E230" t="s" s="4">
        <v>85</v>
      </c>
      <c r="F230" t="s" s="4">
        <v>210</v>
      </c>
      <c r="G230" t="s" s="4">
        <v>982</v>
      </c>
      <c r="H230" t="s" s="4">
        <v>982</v>
      </c>
      <c r="I230" t="s" s="4">
        <v>976</v>
      </c>
      <c r="J230" t="s" s="4">
        <v>1191</v>
      </c>
      <c r="K230" t="s" s="4">
        <v>91</v>
      </c>
      <c r="L230" t="s" s="4">
        <v>118</v>
      </c>
      <c r="M230" t="s" s="4">
        <v>93</v>
      </c>
      <c r="N230" t="s" s="4">
        <v>1044</v>
      </c>
      <c r="O230" t="s" s="4">
        <v>95</v>
      </c>
      <c r="P230" t="s" s="4">
        <v>1035</v>
      </c>
      <c r="Q230" t="s" s="4">
        <v>95</v>
      </c>
      <c r="R230" t="s" s="4">
        <v>1192</v>
      </c>
      <c r="S230" t="s" s="4">
        <v>1192</v>
      </c>
      <c r="T230" t="s" s="4">
        <v>1192</v>
      </c>
      <c r="U230" t="s" s="4">
        <v>1192</v>
      </c>
      <c r="V230" t="s" s="4">
        <v>1192</v>
      </c>
      <c r="W230" t="s" s="4">
        <v>1192</v>
      </c>
      <c r="X230" t="s" s="4">
        <v>1192</v>
      </c>
      <c r="Y230" t="s" s="4">
        <v>1192</v>
      </c>
      <c r="Z230" t="s" s="4">
        <v>1192</v>
      </c>
      <c r="AA230" t="s" s="4">
        <v>1192</v>
      </c>
      <c r="AB230" t="s" s="4">
        <v>1192</v>
      </c>
      <c r="AC230" t="s" s="4">
        <v>1192</v>
      </c>
      <c r="AD230" t="s" s="4">
        <v>1192</v>
      </c>
      <c r="AE230" t="s" s="4">
        <v>98</v>
      </c>
      <c r="AF230" t="s" s="4">
        <v>84</v>
      </c>
      <c r="AG230" t="s" s="4">
        <v>99</v>
      </c>
      <c r="AH230" t="s" s="4">
        <v>100</v>
      </c>
    </row>
    <row r="231" ht="45.0" customHeight="true">
      <c r="A231" t="s" s="4">
        <v>1193</v>
      </c>
      <c r="B231" t="s" s="4">
        <v>82</v>
      </c>
      <c r="C231" t="s" s="4">
        <v>83</v>
      </c>
      <c r="D231" t="s" s="4">
        <v>84</v>
      </c>
      <c r="E231" t="s" s="4">
        <v>85</v>
      </c>
      <c r="F231" t="s" s="4">
        <v>210</v>
      </c>
      <c r="G231" t="s" s="4">
        <v>982</v>
      </c>
      <c r="H231" t="s" s="4">
        <v>982</v>
      </c>
      <c r="I231" t="s" s="4">
        <v>976</v>
      </c>
      <c r="J231" t="s" s="4">
        <v>1194</v>
      </c>
      <c r="K231" t="s" s="4">
        <v>356</v>
      </c>
      <c r="L231" t="s" s="4">
        <v>184</v>
      </c>
      <c r="M231" t="s" s="4">
        <v>93</v>
      </c>
      <c r="N231" t="s" s="4">
        <v>1044</v>
      </c>
      <c r="O231" t="s" s="4">
        <v>95</v>
      </c>
      <c r="P231" t="s" s="4">
        <v>1035</v>
      </c>
      <c r="Q231" t="s" s="4">
        <v>95</v>
      </c>
      <c r="R231" t="s" s="4">
        <v>1195</v>
      </c>
      <c r="S231" t="s" s="4">
        <v>1195</v>
      </c>
      <c r="T231" t="s" s="4">
        <v>1195</v>
      </c>
      <c r="U231" t="s" s="4">
        <v>1195</v>
      </c>
      <c r="V231" t="s" s="4">
        <v>1195</v>
      </c>
      <c r="W231" t="s" s="4">
        <v>1195</v>
      </c>
      <c r="X231" t="s" s="4">
        <v>1195</v>
      </c>
      <c r="Y231" t="s" s="4">
        <v>1195</v>
      </c>
      <c r="Z231" t="s" s="4">
        <v>1195</v>
      </c>
      <c r="AA231" t="s" s="4">
        <v>1195</v>
      </c>
      <c r="AB231" t="s" s="4">
        <v>1195</v>
      </c>
      <c r="AC231" t="s" s="4">
        <v>1195</v>
      </c>
      <c r="AD231" t="s" s="4">
        <v>1195</v>
      </c>
      <c r="AE231" t="s" s="4">
        <v>98</v>
      </c>
      <c r="AF231" t="s" s="4">
        <v>84</v>
      </c>
      <c r="AG231" t="s" s="4">
        <v>99</v>
      </c>
      <c r="AH231" t="s" s="4">
        <v>100</v>
      </c>
    </row>
    <row r="232" ht="45.0" customHeight="true">
      <c r="A232" t="s" s="4">
        <v>1196</v>
      </c>
      <c r="B232" t="s" s="4">
        <v>82</v>
      </c>
      <c r="C232" t="s" s="4">
        <v>83</v>
      </c>
      <c r="D232" t="s" s="4">
        <v>84</v>
      </c>
      <c r="E232" t="s" s="4">
        <v>85</v>
      </c>
      <c r="F232" t="s" s="4">
        <v>86</v>
      </c>
      <c r="G232" t="s" s="4">
        <v>87</v>
      </c>
      <c r="H232" t="s" s="4">
        <v>283</v>
      </c>
      <c r="I232" t="s" s="4">
        <v>89</v>
      </c>
      <c r="J232" t="s" s="4">
        <v>1197</v>
      </c>
      <c r="K232" t="s" s="4">
        <v>91</v>
      </c>
      <c r="L232" t="s" s="4">
        <v>176</v>
      </c>
      <c r="M232" t="s" s="4">
        <v>93</v>
      </c>
      <c r="N232" t="s" s="4">
        <v>94</v>
      </c>
      <c r="O232" t="s" s="4">
        <v>95</v>
      </c>
      <c r="P232" t="s" s="4">
        <v>94</v>
      </c>
      <c r="Q232" t="s" s="4">
        <v>95</v>
      </c>
      <c r="R232" t="s" s="4">
        <v>1198</v>
      </c>
      <c r="S232" t="s" s="4">
        <v>1198</v>
      </c>
      <c r="T232" t="s" s="4">
        <v>1198</v>
      </c>
      <c r="U232" t="s" s="4">
        <v>1198</v>
      </c>
      <c r="V232" t="s" s="4">
        <v>1198</v>
      </c>
      <c r="W232" t="s" s="4">
        <v>1198</v>
      </c>
      <c r="X232" t="s" s="4">
        <v>1198</v>
      </c>
      <c r="Y232" t="s" s="4">
        <v>1198</v>
      </c>
      <c r="Z232" t="s" s="4">
        <v>1198</v>
      </c>
      <c r="AA232" t="s" s="4">
        <v>1198</v>
      </c>
      <c r="AB232" t="s" s="4">
        <v>1198</v>
      </c>
      <c r="AC232" t="s" s="4">
        <v>1198</v>
      </c>
      <c r="AD232" t="s" s="4">
        <v>1198</v>
      </c>
      <c r="AE232" t="s" s="4">
        <v>98</v>
      </c>
      <c r="AF232" t="s" s="4">
        <v>84</v>
      </c>
      <c r="AG232" t="s" s="4">
        <v>99</v>
      </c>
      <c r="AH232" t="s" s="4">
        <v>100</v>
      </c>
    </row>
    <row r="233" ht="45.0" customHeight="true">
      <c r="A233" t="s" s="4">
        <v>1199</v>
      </c>
      <c r="B233" t="s" s="4">
        <v>82</v>
      </c>
      <c r="C233" t="s" s="4">
        <v>83</v>
      </c>
      <c r="D233" t="s" s="4">
        <v>84</v>
      </c>
      <c r="E233" t="s" s="4">
        <v>85</v>
      </c>
      <c r="F233" t="s" s="4">
        <v>86</v>
      </c>
      <c r="G233" t="s" s="4">
        <v>87</v>
      </c>
      <c r="H233" t="s" s="4">
        <v>102</v>
      </c>
      <c r="I233" t="s" s="4">
        <v>89</v>
      </c>
      <c r="J233" t="s" s="4">
        <v>1200</v>
      </c>
      <c r="K233" t="s" s="4">
        <v>385</v>
      </c>
      <c r="L233" t="s" s="4">
        <v>113</v>
      </c>
      <c r="M233" t="s" s="4">
        <v>93</v>
      </c>
      <c r="N233" t="s" s="4">
        <v>130</v>
      </c>
      <c r="O233" t="s" s="4">
        <v>95</v>
      </c>
      <c r="P233" t="s" s="4">
        <v>130</v>
      </c>
      <c r="Q233" t="s" s="4">
        <v>95</v>
      </c>
      <c r="R233" t="s" s="4">
        <v>1201</v>
      </c>
      <c r="S233" t="s" s="4">
        <v>1201</v>
      </c>
      <c r="T233" t="s" s="4">
        <v>1201</v>
      </c>
      <c r="U233" t="s" s="4">
        <v>1201</v>
      </c>
      <c r="V233" t="s" s="4">
        <v>1201</v>
      </c>
      <c r="W233" t="s" s="4">
        <v>1201</v>
      </c>
      <c r="X233" t="s" s="4">
        <v>1201</v>
      </c>
      <c r="Y233" t="s" s="4">
        <v>1201</v>
      </c>
      <c r="Z233" t="s" s="4">
        <v>1201</v>
      </c>
      <c r="AA233" t="s" s="4">
        <v>1201</v>
      </c>
      <c r="AB233" t="s" s="4">
        <v>1201</v>
      </c>
      <c r="AC233" t="s" s="4">
        <v>1201</v>
      </c>
      <c r="AD233" t="s" s="4">
        <v>1201</v>
      </c>
      <c r="AE233" t="s" s="4">
        <v>98</v>
      </c>
      <c r="AF233" t="s" s="4">
        <v>84</v>
      </c>
      <c r="AG233" t="s" s="4">
        <v>99</v>
      </c>
      <c r="AH233" t="s" s="4">
        <v>100</v>
      </c>
    </row>
    <row r="234" ht="45.0" customHeight="true">
      <c r="A234" t="s" s="4">
        <v>1202</v>
      </c>
      <c r="B234" t="s" s="4">
        <v>82</v>
      </c>
      <c r="C234" t="s" s="4">
        <v>83</v>
      </c>
      <c r="D234" t="s" s="4">
        <v>84</v>
      </c>
      <c r="E234" t="s" s="4">
        <v>85</v>
      </c>
      <c r="F234" t="s" s="4">
        <v>86</v>
      </c>
      <c r="G234" t="s" s="4">
        <v>87</v>
      </c>
      <c r="H234" t="s" s="4">
        <v>1203</v>
      </c>
      <c r="I234" t="s" s="4">
        <v>89</v>
      </c>
      <c r="J234" t="s" s="4">
        <v>951</v>
      </c>
      <c r="K234" t="s" s="4">
        <v>781</v>
      </c>
      <c r="L234" t="s" s="4">
        <v>286</v>
      </c>
      <c r="M234" t="s" s="4">
        <v>93</v>
      </c>
      <c r="N234" t="s" s="4">
        <v>207</v>
      </c>
      <c r="O234" t="s" s="4">
        <v>95</v>
      </c>
      <c r="P234" t="s" s="4">
        <v>207</v>
      </c>
      <c r="Q234" t="s" s="4">
        <v>95</v>
      </c>
      <c r="R234" t="s" s="4">
        <v>1204</v>
      </c>
      <c r="S234" t="s" s="4">
        <v>1204</v>
      </c>
      <c r="T234" t="s" s="4">
        <v>1204</v>
      </c>
      <c r="U234" t="s" s="4">
        <v>1204</v>
      </c>
      <c r="V234" t="s" s="4">
        <v>1204</v>
      </c>
      <c r="W234" t="s" s="4">
        <v>1204</v>
      </c>
      <c r="X234" t="s" s="4">
        <v>1204</v>
      </c>
      <c r="Y234" t="s" s="4">
        <v>1204</v>
      </c>
      <c r="Z234" t="s" s="4">
        <v>1204</v>
      </c>
      <c r="AA234" t="s" s="4">
        <v>1204</v>
      </c>
      <c r="AB234" t="s" s="4">
        <v>1204</v>
      </c>
      <c r="AC234" t="s" s="4">
        <v>1204</v>
      </c>
      <c r="AD234" t="s" s="4">
        <v>1204</v>
      </c>
      <c r="AE234" t="s" s="4">
        <v>98</v>
      </c>
      <c r="AF234" t="s" s="4">
        <v>84</v>
      </c>
      <c r="AG234" t="s" s="4">
        <v>99</v>
      </c>
      <c r="AH234" t="s" s="4">
        <v>100</v>
      </c>
    </row>
    <row r="235" ht="45.0" customHeight="true">
      <c r="A235" t="s" s="4">
        <v>1205</v>
      </c>
      <c r="B235" t="s" s="4">
        <v>82</v>
      </c>
      <c r="C235" t="s" s="4">
        <v>83</v>
      </c>
      <c r="D235" t="s" s="4">
        <v>84</v>
      </c>
      <c r="E235" t="s" s="4">
        <v>85</v>
      </c>
      <c r="F235" t="s" s="4">
        <v>1206</v>
      </c>
      <c r="G235" t="s" s="4">
        <v>87</v>
      </c>
      <c r="H235" t="s" s="4">
        <v>172</v>
      </c>
      <c r="I235" t="s" s="4">
        <v>89</v>
      </c>
      <c r="J235" t="s" s="4">
        <v>1207</v>
      </c>
      <c r="K235" t="s" s="4">
        <v>307</v>
      </c>
      <c r="L235" t="s" s="4">
        <v>1208</v>
      </c>
      <c r="M235" t="s" s="4">
        <v>93</v>
      </c>
      <c r="N235" t="s" s="4">
        <v>314</v>
      </c>
      <c r="O235" t="s" s="4">
        <v>95</v>
      </c>
      <c r="P235" t="s" s="4">
        <v>314</v>
      </c>
      <c r="Q235" t="s" s="4">
        <v>95</v>
      </c>
      <c r="R235" t="s" s="4">
        <v>1209</v>
      </c>
      <c r="S235" t="s" s="4">
        <v>1209</v>
      </c>
      <c r="T235" t="s" s="4">
        <v>1209</v>
      </c>
      <c r="U235" t="s" s="4">
        <v>1209</v>
      </c>
      <c r="V235" t="s" s="4">
        <v>1209</v>
      </c>
      <c r="W235" t="s" s="4">
        <v>1209</v>
      </c>
      <c r="X235" t="s" s="4">
        <v>1209</v>
      </c>
      <c r="Y235" t="s" s="4">
        <v>1209</v>
      </c>
      <c r="Z235" t="s" s="4">
        <v>1209</v>
      </c>
      <c r="AA235" t="s" s="4">
        <v>1209</v>
      </c>
      <c r="AB235" t="s" s="4">
        <v>1209</v>
      </c>
      <c r="AC235" t="s" s="4">
        <v>1209</v>
      </c>
      <c r="AD235" t="s" s="4">
        <v>1209</v>
      </c>
      <c r="AE235" t="s" s="4">
        <v>98</v>
      </c>
      <c r="AF235" t="s" s="4">
        <v>84</v>
      </c>
      <c r="AG235" t="s" s="4">
        <v>99</v>
      </c>
      <c r="AH235" t="s" s="4">
        <v>100</v>
      </c>
    </row>
    <row r="236" ht="45.0" customHeight="true">
      <c r="A236" t="s" s="4">
        <v>1210</v>
      </c>
      <c r="B236" t="s" s="4">
        <v>82</v>
      </c>
      <c r="C236" t="s" s="4">
        <v>83</v>
      </c>
      <c r="D236" t="s" s="4">
        <v>84</v>
      </c>
      <c r="E236" t="s" s="4">
        <v>85</v>
      </c>
      <c r="F236" t="s" s="4">
        <v>1211</v>
      </c>
      <c r="G236" t="s" s="4">
        <v>87</v>
      </c>
      <c r="H236" t="s" s="4">
        <v>102</v>
      </c>
      <c r="I236" t="s" s="4">
        <v>89</v>
      </c>
      <c r="J236" t="s" s="4">
        <v>1212</v>
      </c>
      <c r="K236" t="s" s="4">
        <v>745</v>
      </c>
      <c r="L236" t="s" s="4">
        <v>286</v>
      </c>
      <c r="M236" t="s" s="4">
        <v>106</v>
      </c>
      <c r="N236" t="s" s="4">
        <v>96</v>
      </c>
      <c r="O236" t="s" s="4">
        <v>95</v>
      </c>
      <c r="P236" t="s" s="4">
        <v>96</v>
      </c>
      <c r="Q236" t="s" s="4">
        <v>95</v>
      </c>
      <c r="R236" t="s" s="4">
        <v>1213</v>
      </c>
      <c r="S236" t="s" s="4">
        <v>1213</v>
      </c>
      <c r="T236" t="s" s="4">
        <v>1213</v>
      </c>
      <c r="U236" t="s" s="4">
        <v>1213</v>
      </c>
      <c r="V236" t="s" s="4">
        <v>1213</v>
      </c>
      <c r="W236" t="s" s="4">
        <v>1213</v>
      </c>
      <c r="X236" t="s" s="4">
        <v>1213</v>
      </c>
      <c r="Y236" t="s" s="4">
        <v>1213</v>
      </c>
      <c r="Z236" t="s" s="4">
        <v>1213</v>
      </c>
      <c r="AA236" t="s" s="4">
        <v>1213</v>
      </c>
      <c r="AB236" t="s" s="4">
        <v>1213</v>
      </c>
      <c r="AC236" t="s" s="4">
        <v>1213</v>
      </c>
      <c r="AD236" t="s" s="4">
        <v>1213</v>
      </c>
      <c r="AE236" t="s" s="4">
        <v>98</v>
      </c>
      <c r="AF236" t="s" s="4">
        <v>84</v>
      </c>
      <c r="AG236" t="s" s="4">
        <v>99</v>
      </c>
      <c r="AH236" t="s" s="4">
        <v>100</v>
      </c>
    </row>
    <row r="237" ht="45.0" customHeight="true">
      <c r="A237" t="s" s="4">
        <v>1214</v>
      </c>
      <c r="B237" t="s" s="4">
        <v>82</v>
      </c>
      <c r="C237" t="s" s="4">
        <v>83</v>
      </c>
      <c r="D237" t="s" s="4">
        <v>84</v>
      </c>
      <c r="E237" t="s" s="4">
        <v>85</v>
      </c>
      <c r="F237" t="s" s="4">
        <v>210</v>
      </c>
      <c r="G237" t="s" s="4">
        <v>87</v>
      </c>
      <c r="H237" t="s" s="4">
        <v>1215</v>
      </c>
      <c r="I237" t="s" s="4">
        <v>89</v>
      </c>
      <c r="J237" t="s" s="4">
        <v>216</v>
      </c>
      <c r="K237" t="s" s="4">
        <v>286</v>
      </c>
      <c r="L237" t="s" s="4">
        <v>243</v>
      </c>
      <c r="M237" t="s" s="4">
        <v>93</v>
      </c>
      <c r="N237" t="s" s="4">
        <v>412</v>
      </c>
      <c r="O237" t="s" s="4">
        <v>95</v>
      </c>
      <c r="P237" t="s" s="4">
        <v>412</v>
      </c>
      <c r="Q237" t="s" s="4">
        <v>95</v>
      </c>
      <c r="R237" t="s" s="4">
        <v>1216</v>
      </c>
      <c r="S237" t="s" s="4">
        <v>1216</v>
      </c>
      <c r="T237" t="s" s="4">
        <v>1216</v>
      </c>
      <c r="U237" t="s" s="4">
        <v>1216</v>
      </c>
      <c r="V237" t="s" s="4">
        <v>1216</v>
      </c>
      <c r="W237" t="s" s="4">
        <v>1216</v>
      </c>
      <c r="X237" t="s" s="4">
        <v>1216</v>
      </c>
      <c r="Y237" t="s" s="4">
        <v>1216</v>
      </c>
      <c r="Z237" t="s" s="4">
        <v>1216</v>
      </c>
      <c r="AA237" t="s" s="4">
        <v>1216</v>
      </c>
      <c r="AB237" t="s" s="4">
        <v>1216</v>
      </c>
      <c r="AC237" t="s" s="4">
        <v>1216</v>
      </c>
      <c r="AD237" t="s" s="4">
        <v>1216</v>
      </c>
      <c r="AE237" t="s" s="4">
        <v>98</v>
      </c>
      <c r="AF237" t="s" s="4">
        <v>84</v>
      </c>
      <c r="AG237" t="s" s="4">
        <v>99</v>
      </c>
      <c r="AH237" t="s" s="4">
        <v>100</v>
      </c>
    </row>
    <row r="238" ht="45.0" customHeight="true">
      <c r="A238" t="s" s="4">
        <v>1217</v>
      </c>
      <c r="B238" t="s" s="4">
        <v>82</v>
      </c>
      <c r="C238" t="s" s="4">
        <v>83</v>
      </c>
      <c r="D238" t="s" s="4">
        <v>84</v>
      </c>
      <c r="E238" t="s" s="4">
        <v>85</v>
      </c>
      <c r="F238" t="s" s="4">
        <v>210</v>
      </c>
      <c r="G238" t="s" s="4">
        <v>87</v>
      </c>
      <c r="H238" t="s" s="4">
        <v>142</v>
      </c>
      <c r="I238" t="s" s="4">
        <v>127</v>
      </c>
      <c r="J238" t="s" s="4">
        <v>1218</v>
      </c>
      <c r="K238" t="s" s="4">
        <v>228</v>
      </c>
      <c r="L238" t="s" s="4">
        <v>1219</v>
      </c>
      <c r="M238" t="s" s="4">
        <v>106</v>
      </c>
      <c r="N238" t="s" s="4">
        <v>314</v>
      </c>
      <c r="O238" t="s" s="4">
        <v>95</v>
      </c>
      <c r="P238" t="s" s="4">
        <v>314</v>
      </c>
      <c r="Q238" t="s" s="4">
        <v>95</v>
      </c>
      <c r="R238" t="s" s="4">
        <v>1220</v>
      </c>
      <c r="S238" t="s" s="4">
        <v>1220</v>
      </c>
      <c r="T238" t="s" s="4">
        <v>1220</v>
      </c>
      <c r="U238" t="s" s="4">
        <v>1220</v>
      </c>
      <c r="V238" t="s" s="4">
        <v>1220</v>
      </c>
      <c r="W238" t="s" s="4">
        <v>1220</v>
      </c>
      <c r="X238" t="s" s="4">
        <v>1220</v>
      </c>
      <c r="Y238" t="s" s="4">
        <v>1220</v>
      </c>
      <c r="Z238" t="s" s="4">
        <v>1220</v>
      </c>
      <c r="AA238" t="s" s="4">
        <v>1220</v>
      </c>
      <c r="AB238" t="s" s="4">
        <v>1220</v>
      </c>
      <c r="AC238" t="s" s="4">
        <v>1220</v>
      </c>
      <c r="AD238" t="s" s="4">
        <v>1220</v>
      </c>
      <c r="AE238" t="s" s="4">
        <v>98</v>
      </c>
      <c r="AF238" t="s" s="4">
        <v>84</v>
      </c>
      <c r="AG238" t="s" s="4">
        <v>99</v>
      </c>
      <c r="AH238" t="s" s="4">
        <v>100</v>
      </c>
    </row>
    <row r="239" ht="45.0" customHeight="true">
      <c r="A239" t="s" s="4">
        <v>1221</v>
      </c>
      <c r="B239" t="s" s="4">
        <v>82</v>
      </c>
      <c r="C239" t="s" s="4">
        <v>83</v>
      </c>
      <c r="D239" t="s" s="4">
        <v>84</v>
      </c>
      <c r="E239" t="s" s="4">
        <v>139</v>
      </c>
      <c r="F239" t="s" s="4">
        <v>210</v>
      </c>
      <c r="G239" t="s" s="4">
        <v>982</v>
      </c>
      <c r="H239" t="s" s="4">
        <v>982</v>
      </c>
      <c r="I239" t="s" s="4">
        <v>976</v>
      </c>
      <c r="J239" t="s" s="4">
        <v>1222</v>
      </c>
      <c r="K239" t="s" s="4">
        <v>385</v>
      </c>
      <c r="L239" t="s" s="4">
        <v>1223</v>
      </c>
      <c r="M239" t="s" s="4">
        <v>93</v>
      </c>
      <c r="N239" t="s" s="4">
        <v>1044</v>
      </c>
      <c r="O239" t="s" s="4">
        <v>95</v>
      </c>
      <c r="P239" t="s" s="4">
        <v>1035</v>
      </c>
      <c r="Q239" t="s" s="4">
        <v>95</v>
      </c>
      <c r="R239" t="s" s="4">
        <v>1224</v>
      </c>
      <c r="S239" t="s" s="4">
        <v>1224</v>
      </c>
      <c r="T239" t="s" s="4">
        <v>1224</v>
      </c>
      <c r="U239" t="s" s="4">
        <v>1224</v>
      </c>
      <c r="V239" t="s" s="4">
        <v>1224</v>
      </c>
      <c r="W239" t="s" s="4">
        <v>1224</v>
      </c>
      <c r="X239" t="s" s="4">
        <v>1224</v>
      </c>
      <c r="Y239" t="s" s="4">
        <v>1224</v>
      </c>
      <c r="Z239" t="s" s="4">
        <v>1224</v>
      </c>
      <c r="AA239" t="s" s="4">
        <v>1224</v>
      </c>
      <c r="AB239" t="s" s="4">
        <v>1224</v>
      </c>
      <c r="AC239" t="s" s="4">
        <v>1224</v>
      </c>
      <c r="AD239" t="s" s="4">
        <v>1224</v>
      </c>
      <c r="AE239" t="s" s="4">
        <v>98</v>
      </c>
      <c r="AF239" t="s" s="4">
        <v>84</v>
      </c>
      <c r="AG239" t="s" s="4">
        <v>99</v>
      </c>
      <c r="AH239" t="s" s="4">
        <v>100</v>
      </c>
    </row>
    <row r="240" ht="45.0" customHeight="true">
      <c r="A240" t="s" s="4">
        <v>1225</v>
      </c>
      <c r="B240" t="s" s="4">
        <v>82</v>
      </c>
      <c r="C240" t="s" s="4">
        <v>83</v>
      </c>
      <c r="D240" t="s" s="4">
        <v>84</v>
      </c>
      <c r="E240" t="s" s="4">
        <v>139</v>
      </c>
      <c r="F240" t="s" s="4">
        <v>210</v>
      </c>
      <c r="G240" t="s" s="4">
        <v>982</v>
      </c>
      <c r="H240" t="s" s="4">
        <v>982</v>
      </c>
      <c r="I240" t="s" s="4">
        <v>976</v>
      </c>
      <c r="J240" t="s" s="4">
        <v>399</v>
      </c>
      <c r="K240" t="s" s="4">
        <v>91</v>
      </c>
      <c r="L240" t="s" s="4">
        <v>243</v>
      </c>
      <c r="M240" t="s" s="4">
        <v>106</v>
      </c>
      <c r="N240" t="s" s="4">
        <v>1044</v>
      </c>
      <c r="O240" t="s" s="4">
        <v>95</v>
      </c>
      <c r="P240" t="s" s="4">
        <v>1035</v>
      </c>
      <c r="Q240" t="s" s="4">
        <v>95</v>
      </c>
      <c r="R240" t="s" s="4">
        <v>1226</v>
      </c>
      <c r="S240" t="s" s="4">
        <v>1226</v>
      </c>
      <c r="T240" t="s" s="4">
        <v>1226</v>
      </c>
      <c r="U240" t="s" s="4">
        <v>1226</v>
      </c>
      <c r="V240" t="s" s="4">
        <v>1226</v>
      </c>
      <c r="W240" t="s" s="4">
        <v>1226</v>
      </c>
      <c r="X240" t="s" s="4">
        <v>1226</v>
      </c>
      <c r="Y240" t="s" s="4">
        <v>1226</v>
      </c>
      <c r="Z240" t="s" s="4">
        <v>1226</v>
      </c>
      <c r="AA240" t="s" s="4">
        <v>1226</v>
      </c>
      <c r="AB240" t="s" s="4">
        <v>1226</v>
      </c>
      <c r="AC240" t="s" s="4">
        <v>1226</v>
      </c>
      <c r="AD240" t="s" s="4">
        <v>1226</v>
      </c>
      <c r="AE240" t="s" s="4">
        <v>98</v>
      </c>
      <c r="AF240" t="s" s="4">
        <v>84</v>
      </c>
      <c r="AG240" t="s" s="4">
        <v>99</v>
      </c>
      <c r="AH240" t="s" s="4">
        <v>100</v>
      </c>
    </row>
    <row r="241" ht="45.0" customHeight="true">
      <c r="A241" t="s" s="4">
        <v>1227</v>
      </c>
      <c r="B241" t="s" s="4">
        <v>82</v>
      </c>
      <c r="C241" t="s" s="4">
        <v>83</v>
      </c>
      <c r="D241" t="s" s="4">
        <v>84</v>
      </c>
      <c r="E241" t="s" s="4">
        <v>139</v>
      </c>
      <c r="F241" t="s" s="4">
        <v>210</v>
      </c>
      <c r="G241" t="s" s="4">
        <v>982</v>
      </c>
      <c r="H241" t="s" s="4">
        <v>982</v>
      </c>
      <c r="I241" t="s" s="4">
        <v>976</v>
      </c>
      <c r="J241" t="s" s="4">
        <v>1039</v>
      </c>
      <c r="K241" t="s" s="4">
        <v>905</v>
      </c>
      <c r="L241" t="s" s="4">
        <v>221</v>
      </c>
      <c r="M241" t="s" s="4">
        <v>93</v>
      </c>
      <c r="N241" t="s" s="4">
        <v>1044</v>
      </c>
      <c r="O241" t="s" s="4">
        <v>95</v>
      </c>
      <c r="P241" t="s" s="4">
        <v>1035</v>
      </c>
      <c r="Q241" t="s" s="4">
        <v>95</v>
      </c>
      <c r="R241" t="s" s="4">
        <v>1228</v>
      </c>
      <c r="S241" t="s" s="4">
        <v>1228</v>
      </c>
      <c r="T241" t="s" s="4">
        <v>1228</v>
      </c>
      <c r="U241" t="s" s="4">
        <v>1228</v>
      </c>
      <c r="V241" t="s" s="4">
        <v>1228</v>
      </c>
      <c r="W241" t="s" s="4">
        <v>1228</v>
      </c>
      <c r="X241" t="s" s="4">
        <v>1228</v>
      </c>
      <c r="Y241" t="s" s="4">
        <v>1228</v>
      </c>
      <c r="Z241" t="s" s="4">
        <v>1228</v>
      </c>
      <c r="AA241" t="s" s="4">
        <v>1228</v>
      </c>
      <c r="AB241" t="s" s="4">
        <v>1228</v>
      </c>
      <c r="AC241" t="s" s="4">
        <v>1228</v>
      </c>
      <c r="AD241" t="s" s="4">
        <v>1228</v>
      </c>
      <c r="AE241" t="s" s="4">
        <v>98</v>
      </c>
      <c r="AF241" t="s" s="4">
        <v>84</v>
      </c>
      <c r="AG241" t="s" s="4">
        <v>99</v>
      </c>
      <c r="AH241" t="s" s="4">
        <v>100</v>
      </c>
    </row>
    <row r="242" ht="45.0" customHeight="true">
      <c r="A242" t="s" s="4">
        <v>1229</v>
      </c>
      <c r="B242" t="s" s="4">
        <v>82</v>
      </c>
      <c r="C242" t="s" s="4">
        <v>83</v>
      </c>
      <c r="D242" t="s" s="4">
        <v>84</v>
      </c>
      <c r="E242" t="s" s="4">
        <v>139</v>
      </c>
      <c r="F242" t="s" s="4">
        <v>210</v>
      </c>
      <c r="G242" t="s" s="4">
        <v>982</v>
      </c>
      <c r="H242" t="s" s="4">
        <v>982</v>
      </c>
      <c r="I242" t="s" s="4">
        <v>1092</v>
      </c>
      <c r="J242" t="s" s="4">
        <v>1230</v>
      </c>
      <c r="K242" t="s" s="4">
        <v>160</v>
      </c>
      <c r="L242" t="s" s="4">
        <v>118</v>
      </c>
      <c r="M242" t="s" s="4">
        <v>106</v>
      </c>
      <c r="N242" t="s" s="4">
        <v>1044</v>
      </c>
      <c r="O242" t="s" s="4">
        <v>95</v>
      </c>
      <c r="P242" t="s" s="4">
        <v>1035</v>
      </c>
      <c r="Q242" t="s" s="4">
        <v>95</v>
      </c>
      <c r="R242" t="s" s="4">
        <v>1231</v>
      </c>
      <c r="S242" t="s" s="4">
        <v>1231</v>
      </c>
      <c r="T242" t="s" s="4">
        <v>1231</v>
      </c>
      <c r="U242" t="s" s="4">
        <v>1231</v>
      </c>
      <c r="V242" t="s" s="4">
        <v>1231</v>
      </c>
      <c r="W242" t="s" s="4">
        <v>1231</v>
      </c>
      <c r="X242" t="s" s="4">
        <v>1231</v>
      </c>
      <c r="Y242" t="s" s="4">
        <v>1231</v>
      </c>
      <c r="Z242" t="s" s="4">
        <v>1231</v>
      </c>
      <c r="AA242" t="s" s="4">
        <v>1231</v>
      </c>
      <c r="AB242" t="s" s="4">
        <v>1231</v>
      </c>
      <c r="AC242" t="s" s="4">
        <v>1231</v>
      </c>
      <c r="AD242" t="s" s="4">
        <v>1231</v>
      </c>
      <c r="AE242" t="s" s="4">
        <v>98</v>
      </c>
      <c r="AF242" t="s" s="4">
        <v>84</v>
      </c>
      <c r="AG242" t="s" s="4">
        <v>99</v>
      </c>
      <c r="AH242" t="s" s="4">
        <v>100</v>
      </c>
    </row>
    <row r="243" ht="45.0" customHeight="true">
      <c r="A243" t="s" s="4">
        <v>1232</v>
      </c>
      <c r="B243" t="s" s="4">
        <v>82</v>
      </c>
      <c r="C243" t="s" s="4">
        <v>83</v>
      </c>
      <c r="D243" t="s" s="4">
        <v>84</v>
      </c>
      <c r="E243" t="s" s="4">
        <v>139</v>
      </c>
      <c r="F243" t="s" s="4">
        <v>210</v>
      </c>
      <c r="G243" t="s" s="4">
        <v>982</v>
      </c>
      <c r="H243" t="s" s="4">
        <v>982</v>
      </c>
      <c r="I243" t="s" s="4">
        <v>1233</v>
      </c>
      <c r="J243" t="s" s="4">
        <v>1234</v>
      </c>
      <c r="K243" t="s" s="4">
        <v>217</v>
      </c>
      <c r="L243" t="s" s="4">
        <v>1005</v>
      </c>
      <c r="M243" t="s" s="4">
        <v>106</v>
      </c>
      <c r="N243" t="s" s="4">
        <v>1044</v>
      </c>
      <c r="O243" t="s" s="4">
        <v>95</v>
      </c>
      <c r="P243" t="s" s="4">
        <v>1035</v>
      </c>
      <c r="Q243" t="s" s="4">
        <v>95</v>
      </c>
      <c r="R243" t="s" s="4">
        <v>1235</v>
      </c>
      <c r="S243" t="s" s="4">
        <v>1235</v>
      </c>
      <c r="T243" t="s" s="4">
        <v>1235</v>
      </c>
      <c r="U243" t="s" s="4">
        <v>1235</v>
      </c>
      <c r="V243" t="s" s="4">
        <v>1235</v>
      </c>
      <c r="W243" t="s" s="4">
        <v>1235</v>
      </c>
      <c r="X243" t="s" s="4">
        <v>1235</v>
      </c>
      <c r="Y243" t="s" s="4">
        <v>1235</v>
      </c>
      <c r="Z243" t="s" s="4">
        <v>1235</v>
      </c>
      <c r="AA243" t="s" s="4">
        <v>1235</v>
      </c>
      <c r="AB243" t="s" s="4">
        <v>1235</v>
      </c>
      <c r="AC243" t="s" s="4">
        <v>1235</v>
      </c>
      <c r="AD243" t="s" s="4">
        <v>1235</v>
      </c>
      <c r="AE243" t="s" s="4">
        <v>98</v>
      </c>
      <c r="AF243" t="s" s="4">
        <v>84</v>
      </c>
      <c r="AG243" t="s" s="4">
        <v>99</v>
      </c>
      <c r="AH243" t="s" s="4">
        <v>100</v>
      </c>
    </row>
    <row r="244" ht="45.0" customHeight="true">
      <c r="A244" t="s" s="4">
        <v>1236</v>
      </c>
      <c r="B244" t="s" s="4">
        <v>82</v>
      </c>
      <c r="C244" t="s" s="4">
        <v>83</v>
      </c>
      <c r="D244" t="s" s="4">
        <v>84</v>
      </c>
      <c r="E244" t="s" s="4">
        <v>139</v>
      </c>
      <c r="F244" t="s" s="4">
        <v>210</v>
      </c>
      <c r="G244" t="s" s="4">
        <v>982</v>
      </c>
      <c r="H244" t="s" s="4">
        <v>982</v>
      </c>
      <c r="I244" t="s" s="4">
        <v>1237</v>
      </c>
      <c r="J244" t="s" s="4">
        <v>1238</v>
      </c>
      <c r="K244" t="s" s="4">
        <v>1149</v>
      </c>
      <c r="L244" t="s" s="4">
        <v>665</v>
      </c>
      <c r="M244" t="s" s="4">
        <v>106</v>
      </c>
      <c r="N244" t="s" s="4">
        <v>1044</v>
      </c>
      <c r="O244" t="s" s="4">
        <v>95</v>
      </c>
      <c r="P244" t="s" s="4">
        <v>1035</v>
      </c>
      <c r="Q244" t="s" s="4">
        <v>95</v>
      </c>
      <c r="R244" t="s" s="4">
        <v>1239</v>
      </c>
      <c r="S244" t="s" s="4">
        <v>1239</v>
      </c>
      <c r="T244" t="s" s="4">
        <v>1239</v>
      </c>
      <c r="U244" t="s" s="4">
        <v>1239</v>
      </c>
      <c r="V244" t="s" s="4">
        <v>1239</v>
      </c>
      <c r="W244" t="s" s="4">
        <v>1239</v>
      </c>
      <c r="X244" t="s" s="4">
        <v>1239</v>
      </c>
      <c r="Y244" t="s" s="4">
        <v>1239</v>
      </c>
      <c r="Z244" t="s" s="4">
        <v>1239</v>
      </c>
      <c r="AA244" t="s" s="4">
        <v>1239</v>
      </c>
      <c r="AB244" t="s" s="4">
        <v>1239</v>
      </c>
      <c r="AC244" t="s" s="4">
        <v>1239</v>
      </c>
      <c r="AD244" t="s" s="4">
        <v>1239</v>
      </c>
      <c r="AE244" t="s" s="4">
        <v>98</v>
      </c>
      <c r="AF244" t="s" s="4">
        <v>84</v>
      </c>
      <c r="AG244" t="s" s="4">
        <v>99</v>
      </c>
      <c r="AH244" t="s" s="4">
        <v>100</v>
      </c>
    </row>
    <row r="245" ht="45.0" customHeight="true">
      <c r="A245" t="s" s="4">
        <v>1240</v>
      </c>
      <c r="B245" t="s" s="4">
        <v>82</v>
      </c>
      <c r="C245" t="s" s="4">
        <v>83</v>
      </c>
      <c r="D245" t="s" s="4">
        <v>84</v>
      </c>
      <c r="E245" t="s" s="4">
        <v>139</v>
      </c>
      <c r="F245" t="s" s="4">
        <v>140</v>
      </c>
      <c r="G245" t="s" s="4">
        <v>1241</v>
      </c>
      <c r="H245" t="s" s="4">
        <v>348</v>
      </c>
      <c r="I245" t="s" s="4">
        <v>1242</v>
      </c>
      <c r="J245" t="s" s="4">
        <v>1243</v>
      </c>
      <c r="K245" t="s" s="4">
        <v>145</v>
      </c>
      <c r="L245" t="s" s="4">
        <v>113</v>
      </c>
      <c r="M245" t="s" s="4">
        <v>106</v>
      </c>
      <c r="N245" t="s" s="4">
        <v>1244</v>
      </c>
      <c r="O245" t="s" s="4">
        <v>95</v>
      </c>
      <c r="P245" t="s" s="4">
        <v>1245</v>
      </c>
      <c r="Q245" t="s" s="4">
        <v>95</v>
      </c>
      <c r="R245" t="s" s="4">
        <v>1246</v>
      </c>
      <c r="S245" t="s" s="4">
        <v>1246</v>
      </c>
      <c r="T245" t="s" s="4">
        <v>1246</v>
      </c>
      <c r="U245" t="s" s="4">
        <v>1246</v>
      </c>
      <c r="V245" t="s" s="4">
        <v>1246</v>
      </c>
      <c r="W245" t="s" s="4">
        <v>1246</v>
      </c>
      <c r="X245" t="s" s="4">
        <v>1246</v>
      </c>
      <c r="Y245" t="s" s="4">
        <v>1246</v>
      </c>
      <c r="Z245" t="s" s="4">
        <v>1246</v>
      </c>
      <c r="AA245" t="s" s="4">
        <v>1246</v>
      </c>
      <c r="AB245" t="s" s="4">
        <v>1246</v>
      </c>
      <c r="AC245" t="s" s="4">
        <v>1246</v>
      </c>
      <c r="AD245" t="s" s="4">
        <v>1246</v>
      </c>
      <c r="AE245" t="s" s="4">
        <v>98</v>
      </c>
      <c r="AF245" t="s" s="4">
        <v>84</v>
      </c>
      <c r="AG245" t="s" s="4">
        <v>99</v>
      </c>
      <c r="AH245" t="s" s="4">
        <v>100</v>
      </c>
    </row>
    <row r="246" ht="45.0" customHeight="true">
      <c r="A246" t="s" s="4">
        <v>1247</v>
      </c>
      <c r="B246" t="s" s="4">
        <v>82</v>
      </c>
      <c r="C246" t="s" s="4">
        <v>83</v>
      </c>
      <c r="D246" t="s" s="4">
        <v>84</v>
      </c>
      <c r="E246" t="s" s="4">
        <v>85</v>
      </c>
      <c r="F246" t="s" s="4">
        <v>210</v>
      </c>
      <c r="G246" t="s" s="4">
        <v>87</v>
      </c>
      <c r="H246" t="s" s="4">
        <v>102</v>
      </c>
      <c r="I246" t="s" s="4">
        <v>89</v>
      </c>
      <c r="J246" t="s" s="4">
        <v>507</v>
      </c>
      <c r="K246" t="s" s="4">
        <v>508</v>
      </c>
      <c r="L246" t="s" s="4">
        <v>350</v>
      </c>
      <c r="M246" t="s" s="4">
        <v>106</v>
      </c>
      <c r="N246" t="s" s="4">
        <v>314</v>
      </c>
      <c r="O246" t="s" s="4">
        <v>95</v>
      </c>
      <c r="P246" t="s" s="4">
        <v>314</v>
      </c>
      <c r="Q246" t="s" s="4">
        <v>95</v>
      </c>
      <c r="R246" t="s" s="4">
        <v>1248</v>
      </c>
      <c r="S246" t="s" s="4">
        <v>1248</v>
      </c>
      <c r="T246" t="s" s="4">
        <v>1248</v>
      </c>
      <c r="U246" t="s" s="4">
        <v>1248</v>
      </c>
      <c r="V246" t="s" s="4">
        <v>1248</v>
      </c>
      <c r="W246" t="s" s="4">
        <v>1248</v>
      </c>
      <c r="X246" t="s" s="4">
        <v>1248</v>
      </c>
      <c r="Y246" t="s" s="4">
        <v>1248</v>
      </c>
      <c r="Z246" t="s" s="4">
        <v>1248</v>
      </c>
      <c r="AA246" t="s" s="4">
        <v>1248</v>
      </c>
      <c r="AB246" t="s" s="4">
        <v>1248</v>
      </c>
      <c r="AC246" t="s" s="4">
        <v>1248</v>
      </c>
      <c r="AD246" t="s" s="4">
        <v>1248</v>
      </c>
      <c r="AE246" t="s" s="4">
        <v>98</v>
      </c>
      <c r="AF246" t="s" s="4">
        <v>84</v>
      </c>
      <c r="AG246" t="s" s="4">
        <v>99</v>
      </c>
      <c r="AH246" t="s" s="4">
        <v>100</v>
      </c>
    </row>
    <row r="247" ht="45.0" customHeight="true">
      <c r="A247" t="s" s="4">
        <v>1249</v>
      </c>
      <c r="B247" t="s" s="4">
        <v>82</v>
      </c>
      <c r="C247" t="s" s="4">
        <v>83</v>
      </c>
      <c r="D247" t="s" s="4">
        <v>84</v>
      </c>
      <c r="E247" t="s" s="4">
        <v>121</v>
      </c>
      <c r="F247" t="s" s="4">
        <v>210</v>
      </c>
      <c r="G247" t="s" s="4">
        <v>87</v>
      </c>
      <c r="H247" t="s" s="4">
        <v>173</v>
      </c>
      <c r="I247" t="s" s="4">
        <v>89</v>
      </c>
      <c r="J247" t="s" s="4">
        <v>1250</v>
      </c>
      <c r="K247" t="s" s="4">
        <v>152</v>
      </c>
      <c r="L247" t="s" s="4">
        <v>1251</v>
      </c>
      <c r="M247" t="s" s="4">
        <v>93</v>
      </c>
      <c r="N247" t="s" s="4">
        <v>96</v>
      </c>
      <c r="O247" t="s" s="4">
        <v>95</v>
      </c>
      <c r="P247" t="s" s="4">
        <v>96</v>
      </c>
      <c r="Q247" t="s" s="4">
        <v>95</v>
      </c>
      <c r="R247" t="s" s="4">
        <v>1252</v>
      </c>
      <c r="S247" t="s" s="4">
        <v>1252</v>
      </c>
      <c r="T247" t="s" s="4">
        <v>1252</v>
      </c>
      <c r="U247" t="s" s="4">
        <v>1252</v>
      </c>
      <c r="V247" t="s" s="4">
        <v>1252</v>
      </c>
      <c r="W247" t="s" s="4">
        <v>1252</v>
      </c>
      <c r="X247" t="s" s="4">
        <v>1252</v>
      </c>
      <c r="Y247" t="s" s="4">
        <v>1252</v>
      </c>
      <c r="Z247" t="s" s="4">
        <v>1252</v>
      </c>
      <c r="AA247" t="s" s="4">
        <v>1252</v>
      </c>
      <c r="AB247" t="s" s="4">
        <v>1252</v>
      </c>
      <c r="AC247" t="s" s="4">
        <v>1252</v>
      </c>
      <c r="AD247" t="s" s="4">
        <v>1252</v>
      </c>
      <c r="AE247" t="s" s="4">
        <v>98</v>
      </c>
      <c r="AF247" t="s" s="4">
        <v>84</v>
      </c>
      <c r="AG247" t="s" s="4">
        <v>99</v>
      </c>
      <c r="AH247" t="s" s="4">
        <v>100</v>
      </c>
    </row>
    <row r="248" ht="45.0" customHeight="true">
      <c r="A248" t="s" s="4">
        <v>1253</v>
      </c>
      <c r="B248" t="s" s="4">
        <v>82</v>
      </c>
      <c r="C248" t="s" s="4">
        <v>83</v>
      </c>
      <c r="D248" t="s" s="4">
        <v>84</v>
      </c>
      <c r="E248" t="s" s="4">
        <v>85</v>
      </c>
      <c r="F248" t="s" s="4">
        <v>210</v>
      </c>
      <c r="G248" t="s" s="4">
        <v>87</v>
      </c>
      <c r="H248" t="s" s="4">
        <v>317</v>
      </c>
      <c r="I248" t="s" s="4">
        <v>127</v>
      </c>
      <c r="J248" t="s" s="4">
        <v>1254</v>
      </c>
      <c r="K248" t="s" s="4">
        <v>236</v>
      </c>
      <c r="L248" t="s" s="4">
        <v>312</v>
      </c>
      <c r="M248" t="s" s="4">
        <v>106</v>
      </c>
      <c r="N248" t="s" s="4">
        <v>96</v>
      </c>
      <c r="O248" t="s" s="4">
        <v>95</v>
      </c>
      <c r="P248" t="s" s="4">
        <v>96</v>
      </c>
      <c r="Q248" t="s" s="4">
        <v>95</v>
      </c>
      <c r="R248" t="s" s="4">
        <v>1255</v>
      </c>
      <c r="S248" t="s" s="4">
        <v>1255</v>
      </c>
      <c r="T248" t="s" s="4">
        <v>1255</v>
      </c>
      <c r="U248" t="s" s="4">
        <v>1255</v>
      </c>
      <c r="V248" t="s" s="4">
        <v>1255</v>
      </c>
      <c r="W248" t="s" s="4">
        <v>1255</v>
      </c>
      <c r="X248" t="s" s="4">
        <v>1255</v>
      </c>
      <c r="Y248" t="s" s="4">
        <v>1255</v>
      </c>
      <c r="Z248" t="s" s="4">
        <v>1255</v>
      </c>
      <c r="AA248" t="s" s="4">
        <v>1255</v>
      </c>
      <c r="AB248" t="s" s="4">
        <v>1255</v>
      </c>
      <c r="AC248" t="s" s="4">
        <v>1255</v>
      </c>
      <c r="AD248" t="s" s="4">
        <v>1255</v>
      </c>
      <c r="AE248" t="s" s="4">
        <v>98</v>
      </c>
      <c r="AF248" t="s" s="4">
        <v>84</v>
      </c>
      <c r="AG248" t="s" s="4">
        <v>99</v>
      </c>
      <c r="AH248" t="s" s="4">
        <v>100</v>
      </c>
    </row>
    <row r="249" ht="45.0" customHeight="true">
      <c r="A249" t="s" s="4">
        <v>1256</v>
      </c>
      <c r="B249" t="s" s="4">
        <v>82</v>
      </c>
      <c r="C249" t="s" s="4">
        <v>83</v>
      </c>
      <c r="D249" t="s" s="4">
        <v>84</v>
      </c>
      <c r="E249" t="s" s="4">
        <v>85</v>
      </c>
      <c r="F249" t="s" s="4">
        <v>210</v>
      </c>
      <c r="G249" t="s" s="4">
        <v>87</v>
      </c>
      <c r="H249" t="s" s="4">
        <v>182</v>
      </c>
      <c r="I249" t="s" s="4">
        <v>89</v>
      </c>
      <c r="J249" t="s" s="4">
        <v>1016</v>
      </c>
      <c r="K249" t="s" s="4">
        <v>160</v>
      </c>
      <c r="L249" t="s" s="4">
        <v>570</v>
      </c>
      <c r="M249" t="s" s="4">
        <v>93</v>
      </c>
      <c r="N249" t="s" s="4">
        <v>96</v>
      </c>
      <c r="O249" t="s" s="4">
        <v>95</v>
      </c>
      <c r="P249" t="s" s="4">
        <v>96</v>
      </c>
      <c r="Q249" t="s" s="4">
        <v>95</v>
      </c>
      <c r="R249" t="s" s="4">
        <v>1257</v>
      </c>
      <c r="S249" t="s" s="4">
        <v>1257</v>
      </c>
      <c r="T249" t="s" s="4">
        <v>1257</v>
      </c>
      <c r="U249" t="s" s="4">
        <v>1257</v>
      </c>
      <c r="V249" t="s" s="4">
        <v>1257</v>
      </c>
      <c r="W249" t="s" s="4">
        <v>1257</v>
      </c>
      <c r="X249" t="s" s="4">
        <v>1257</v>
      </c>
      <c r="Y249" t="s" s="4">
        <v>1257</v>
      </c>
      <c r="Z249" t="s" s="4">
        <v>1257</v>
      </c>
      <c r="AA249" t="s" s="4">
        <v>1257</v>
      </c>
      <c r="AB249" t="s" s="4">
        <v>1257</v>
      </c>
      <c r="AC249" t="s" s="4">
        <v>1257</v>
      </c>
      <c r="AD249" t="s" s="4">
        <v>1257</v>
      </c>
      <c r="AE249" t="s" s="4">
        <v>98</v>
      </c>
      <c r="AF249" t="s" s="4">
        <v>84</v>
      </c>
      <c r="AG249" t="s" s="4">
        <v>99</v>
      </c>
      <c r="AH249" t="s" s="4">
        <v>100</v>
      </c>
    </row>
    <row r="250" ht="45.0" customHeight="true">
      <c r="A250" t="s" s="4">
        <v>1258</v>
      </c>
      <c r="B250" t="s" s="4">
        <v>82</v>
      </c>
      <c r="C250" t="s" s="4">
        <v>83</v>
      </c>
      <c r="D250" t="s" s="4">
        <v>84</v>
      </c>
      <c r="E250" t="s" s="4">
        <v>85</v>
      </c>
      <c r="F250" t="s" s="4">
        <v>210</v>
      </c>
      <c r="G250" t="s" s="4">
        <v>87</v>
      </c>
      <c r="H250" t="s" s="4">
        <v>283</v>
      </c>
      <c r="I250" t="s" s="4">
        <v>89</v>
      </c>
      <c r="J250" t="s" s="4">
        <v>1259</v>
      </c>
      <c r="K250" t="s" s="4">
        <v>659</v>
      </c>
      <c r="L250" t="s" s="4">
        <v>1011</v>
      </c>
      <c r="M250" t="s" s="4">
        <v>93</v>
      </c>
      <c r="N250" t="s" s="4">
        <v>412</v>
      </c>
      <c r="O250" t="s" s="4">
        <v>95</v>
      </c>
      <c r="P250" t="s" s="4">
        <v>412</v>
      </c>
      <c r="Q250" t="s" s="4">
        <v>95</v>
      </c>
      <c r="R250" t="s" s="4">
        <v>1260</v>
      </c>
      <c r="S250" t="s" s="4">
        <v>1260</v>
      </c>
      <c r="T250" t="s" s="4">
        <v>1260</v>
      </c>
      <c r="U250" t="s" s="4">
        <v>1260</v>
      </c>
      <c r="V250" t="s" s="4">
        <v>1260</v>
      </c>
      <c r="W250" t="s" s="4">
        <v>1260</v>
      </c>
      <c r="X250" t="s" s="4">
        <v>1260</v>
      </c>
      <c r="Y250" t="s" s="4">
        <v>1260</v>
      </c>
      <c r="Z250" t="s" s="4">
        <v>1260</v>
      </c>
      <c r="AA250" t="s" s="4">
        <v>1260</v>
      </c>
      <c r="AB250" t="s" s="4">
        <v>1260</v>
      </c>
      <c r="AC250" t="s" s="4">
        <v>1260</v>
      </c>
      <c r="AD250" t="s" s="4">
        <v>1260</v>
      </c>
      <c r="AE250" t="s" s="4">
        <v>98</v>
      </c>
      <c r="AF250" t="s" s="4">
        <v>84</v>
      </c>
      <c r="AG250" t="s" s="4">
        <v>99</v>
      </c>
      <c r="AH250" t="s" s="4">
        <v>100</v>
      </c>
    </row>
    <row r="251" ht="45.0" customHeight="true">
      <c r="A251" t="s" s="4">
        <v>1261</v>
      </c>
      <c r="B251" t="s" s="4">
        <v>82</v>
      </c>
      <c r="C251" t="s" s="4">
        <v>83</v>
      </c>
      <c r="D251" t="s" s="4">
        <v>84</v>
      </c>
      <c r="E251" t="s" s="4">
        <v>85</v>
      </c>
      <c r="F251" t="s" s="4">
        <v>210</v>
      </c>
      <c r="G251" t="s" s="4">
        <v>87</v>
      </c>
      <c r="H251" t="s" s="4">
        <v>110</v>
      </c>
      <c r="I251" t="s" s="4">
        <v>89</v>
      </c>
      <c r="J251" t="s" s="4">
        <v>1262</v>
      </c>
      <c r="K251" t="s" s="4">
        <v>613</v>
      </c>
      <c r="L251" t="s" s="4">
        <v>145</v>
      </c>
      <c r="M251" t="s" s="4">
        <v>93</v>
      </c>
      <c r="N251" t="s" s="4">
        <v>1263</v>
      </c>
      <c r="O251" t="s" s="4">
        <v>95</v>
      </c>
      <c r="P251" t="s" s="4">
        <v>1263</v>
      </c>
      <c r="Q251" t="s" s="4">
        <v>95</v>
      </c>
      <c r="R251" t="s" s="4">
        <v>1264</v>
      </c>
      <c r="S251" t="s" s="4">
        <v>1264</v>
      </c>
      <c r="T251" t="s" s="4">
        <v>1264</v>
      </c>
      <c r="U251" t="s" s="4">
        <v>1264</v>
      </c>
      <c r="V251" t="s" s="4">
        <v>1264</v>
      </c>
      <c r="W251" t="s" s="4">
        <v>1264</v>
      </c>
      <c r="X251" t="s" s="4">
        <v>1264</v>
      </c>
      <c r="Y251" t="s" s="4">
        <v>1264</v>
      </c>
      <c r="Z251" t="s" s="4">
        <v>1264</v>
      </c>
      <c r="AA251" t="s" s="4">
        <v>1264</v>
      </c>
      <c r="AB251" t="s" s="4">
        <v>1264</v>
      </c>
      <c r="AC251" t="s" s="4">
        <v>1264</v>
      </c>
      <c r="AD251" t="s" s="4">
        <v>1264</v>
      </c>
      <c r="AE251" t="s" s="4">
        <v>98</v>
      </c>
      <c r="AF251" t="s" s="4">
        <v>84</v>
      </c>
      <c r="AG251" t="s" s="4">
        <v>99</v>
      </c>
      <c r="AH251" t="s" s="4">
        <v>100</v>
      </c>
    </row>
    <row r="252" ht="45.0" customHeight="true">
      <c r="A252" t="s" s="4">
        <v>1265</v>
      </c>
      <c r="B252" t="s" s="4">
        <v>82</v>
      </c>
      <c r="C252" t="s" s="4">
        <v>83</v>
      </c>
      <c r="D252" t="s" s="4">
        <v>84</v>
      </c>
      <c r="E252" t="s" s="4">
        <v>85</v>
      </c>
      <c r="F252" t="s" s="4">
        <v>86</v>
      </c>
      <c r="G252" t="s" s="4">
        <v>87</v>
      </c>
      <c r="H252" t="s" s="4">
        <v>133</v>
      </c>
      <c r="I252" t="s" s="4">
        <v>89</v>
      </c>
      <c r="J252" t="s" s="4">
        <v>1266</v>
      </c>
      <c r="K252" t="s" s="4">
        <v>1267</v>
      </c>
      <c r="L252" t="s" s="4">
        <v>868</v>
      </c>
      <c r="M252" t="s" s="4">
        <v>93</v>
      </c>
      <c r="N252" t="s" s="4">
        <v>1263</v>
      </c>
      <c r="O252" t="s" s="4">
        <v>95</v>
      </c>
      <c r="P252" t="s" s="4">
        <v>1263</v>
      </c>
      <c r="Q252" t="s" s="4">
        <v>95</v>
      </c>
      <c r="R252" t="s" s="4">
        <v>1268</v>
      </c>
      <c r="S252" t="s" s="4">
        <v>1268</v>
      </c>
      <c r="T252" t="s" s="4">
        <v>1268</v>
      </c>
      <c r="U252" t="s" s="4">
        <v>1268</v>
      </c>
      <c r="V252" t="s" s="4">
        <v>1268</v>
      </c>
      <c r="W252" t="s" s="4">
        <v>1268</v>
      </c>
      <c r="X252" t="s" s="4">
        <v>1268</v>
      </c>
      <c r="Y252" t="s" s="4">
        <v>1268</v>
      </c>
      <c r="Z252" t="s" s="4">
        <v>1268</v>
      </c>
      <c r="AA252" t="s" s="4">
        <v>1268</v>
      </c>
      <c r="AB252" t="s" s="4">
        <v>1268</v>
      </c>
      <c r="AC252" t="s" s="4">
        <v>1268</v>
      </c>
      <c r="AD252" t="s" s="4">
        <v>1268</v>
      </c>
      <c r="AE252" t="s" s="4">
        <v>98</v>
      </c>
      <c r="AF252" t="s" s="4">
        <v>84</v>
      </c>
      <c r="AG252" t="s" s="4">
        <v>99</v>
      </c>
      <c r="AH252" t="s" s="4">
        <v>100</v>
      </c>
    </row>
    <row r="253" ht="45.0" customHeight="true">
      <c r="A253" t="s" s="4">
        <v>1269</v>
      </c>
      <c r="B253" t="s" s="4">
        <v>82</v>
      </c>
      <c r="C253" t="s" s="4">
        <v>83</v>
      </c>
      <c r="D253" t="s" s="4">
        <v>84</v>
      </c>
      <c r="E253" t="s" s="4">
        <v>139</v>
      </c>
      <c r="F253" t="s" s="4">
        <v>140</v>
      </c>
      <c r="G253" t="s" s="4">
        <v>1051</v>
      </c>
      <c r="H253" t="s" s="4">
        <v>141</v>
      </c>
      <c r="I253" t="s" s="4">
        <v>1242</v>
      </c>
      <c r="J253" t="s" s="4">
        <v>1270</v>
      </c>
      <c r="K253" t="s" s="4">
        <v>145</v>
      </c>
      <c r="L253" t="s" s="4">
        <v>385</v>
      </c>
      <c r="M253" t="s" s="4">
        <v>93</v>
      </c>
      <c r="N253" t="s" s="4">
        <v>1271</v>
      </c>
      <c r="O253" t="s" s="4">
        <v>95</v>
      </c>
      <c r="P253" t="s" s="4">
        <v>1272</v>
      </c>
      <c r="Q253" t="s" s="4">
        <v>95</v>
      </c>
      <c r="R253" t="s" s="4">
        <v>1273</v>
      </c>
      <c r="S253" t="s" s="4">
        <v>1273</v>
      </c>
      <c r="T253" t="s" s="4">
        <v>1273</v>
      </c>
      <c r="U253" t="s" s="4">
        <v>1273</v>
      </c>
      <c r="V253" t="s" s="4">
        <v>1273</v>
      </c>
      <c r="W253" t="s" s="4">
        <v>1273</v>
      </c>
      <c r="X253" t="s" s="4">
        <v>1273</v>
      </c>
      <c r="Y253" t="s" s="4">
        <v>1273</v>
      </c>
      <c r="Z253" t="s" s="4">
        <v>1273</v>
      </c>
      <c r="AA253" t="s" s="4">
        <v>1273</v>
      </c>
      <c r="AB253" t="s" s="4">
        <v>1273</v>
      </c>
      <c r="AC253" t="s" s="4">
        <v>1273</v>
      </c>
      <c r="AD253" t="s" s="4">
        <v>1273</v>
      </c>
      <c r="AE253" t="s" s="4">
        <v>98</v>
      </c>
      <c r="AF253" t="s" s="4">
        <v>84</v>
      </c>
      <c r="AG253" t="s" s="4">
        <v>99</v>
      </c>
      <c r="AH253" t="s" s="4">
        <v>100</v>
      </c>
    </row>
    <row r="254" ht="45.0" customHeight="true">
      <c r="A254" t="s" s="4">
        <v>1274</v>
      </c>
      <c r="B254" t="s" s="4">
        <v>82</v>
      </c>
      <c r="C254" t="s" s="4">
        <v>83</v>
      </c>
      <c r="D254" t="s" s="4">
        <v>84</v>
      </c>
      <c r="E254" t="s" s="4">
        <v>139</v>
      </c>
      <c r="F254" t="s" s="4">
        <v>140</v>
      </c>
      <c r="G254" t="s" s="4">
        <v>142</v>
      </c>
      <c r="H254" t="s" s="4">
        <v>142</v>
      </c>
      <c r="I254" t="s" s="4">
        <v>1242</v>
      </c>
      <c r="J254" t="s" s="4">
        <v>1275</v>
      </c>
      <c r="K254" t="s" s="4">
        <v>603</v>
      </c>
      <c r="L254" t="s" s="4">
        <v>1276</v>
      </c>
      <c r="M254" t="s" s="4">
        <v>106</v>
      </c>
      <c r="N254" t="s" s="4">
        <v>1277</v>
      </c>
      <c r="O254" t="s" s="4">
        <v>95</v>
      </c>
      <c r="P254" t="s" s="4">
        <v>194</v>
      </c>
      <c r="Q254" t="s" s="4">
        <v>95</v>
      </c>
      <c r="R254" t="s" s="4">
        <v>1278</v>
      </c>
      <c r="S254" t="s" s="4">
        <v>1278</v>
      </c>
      <c r="T254" t="s" s="4">
        <v>1278</v>
      </c>
      <c r="U254" t="s" s="4">
        <v>1278</v>
      </c>
      <c r="V254" t="s" s="4">
        <v>1278</v>
      </c>
      <c r="W254" t="s" s="4">
        <v>1278</v>
      </c>
      <c r="X254" t="s" s="4">
        <v>1278</v>
      </c>
      <c r="Y254" t="s" s="4">
        <v>1278</v>
      </c>
      <c r="Z254" t="s" s="4">
        <v>1278</v>
      </c>
      <c r="AA254" t="s" s="4">
        <v>1278</v>
      </c>
      <c r="AB254" t="s" s="4">
        <v>1278</v>
      </c>
      <c r="AC254" t="s" s="4">
        <v>1278</v>
      </c>
      <c r="AD254" t="s" s="4">
        <v>1278</v>
      </c>
      <c r="AE254" t="s" s="4">
        <v>98</v>
      </c>
      <c r="AF254" t="s" s="4">
        <v>84</v>
      </c>
      <c r="AG254" t="s" s="4">
        <v>99</v>
      </c>
      <c r="AH254" t="s" s="4">
        <v>100</v>
      </c>
    </row>
    <row r="255" ht="45.0" customHeight="true">
      <c r="A255" t="s" s="4">
        <v>1279</v>
      </c>
      <c r="B255" t="s" s="4">
        <v>82</v>
      </c>
      <c r="C255" t="s" s="4">
        <v>83</v>
      </c>
      <c r="D255" t="s" s="4">
        <v>84</v>
      </c>
      <c r="E255" t="s" s="4">
        <v>139</v>
      </c>
      <c r="F255" t="s" s="4">
        <v>140</v>
      </c>
      <c r="G255" t="s" s="4">
        <v>1280</v>
      </c>
      <c r="H255" t="s" s="4">
        <v>142</v>
      </c>
      <c r="I255" t="s" s="4">
        <v>1281</v>
      </c>
      <c r="J255" t="s" s="4">
        <v>1282</v>
      </c>
      <c r="K255" t="s" s="4">
        <v>145</v>
      </c>
      <c r="L255" t="s" s="4">
        <v>113</v>
      </c>
      <c r="M255" t="s" s="4">
        <v>106</v>
      </c>
      <c r="N255" t="s" s="4">
        <v>1283</v>
      </c>
      <c r="O255" t="s" s="4">
        <v>95</v>
      </c>
      <c r="P255" t="s" s="4">
        <v>1284</v>
      </c>
      <c r="Q255" t="s" s="4">
        <v>95</v>
      </c>
      <c r="R255" t="s" s="4">
        <v>1285</v>
      </c>
      <c r="S255" t="s" s="4">
        <v>1285</v>
      </c>
      <c r="T255" t="s" s="4">
        <v>1285</v>
      </c>
      <c r="U255" t="s" s="4">
        <v>1285</v>
      </c>
      <c r="V255" t="s" s="4">
        <v>1285</v>
      </c>
      <c r="W255" t="s" s="4">
        <v>1285</v>
      </c>
      <c r="X255" t="s" s="4">
        <v>1285</v>
      </c>
      <c r="Y255" t="s" s="4">
        <v>1285</v>
      </c>
      <c r="Z255" t="s" s="4">
        <v>1285</v>
      </c>
      <c r="AA255" t="s" s="4">
        <v>1285</v>
      </c>
      <c r="AB255" t="s" s="4">
        <v>1285</v>
      </c>
      <c r="AC255" t="s" s="4">
        <v>1285</v>
      </c>
      <c r="AD255" t="s" s="4">
        <v>1285</v>
      </c>
      <c r="AE255" t="s" s="4">
        <v>98</v>
      </c>
      <c r="AF255" t="s" s="4">
        <v>84</v>
      </c>
      <c r="AG255" t="s" s="4">
        <v>99</v>
      </c>
      <c r="AH255" t="s" s="4">
        <v>100</v>
      </c>
    </row>
    <row r="256" ht="45.0" customHeight="true">
      <c r="A256" t="s" s="4">
        <v>1286</v>
      </c>
      <c r="B256" t="s" s="4">
        <v>82</v>
      </c>
      <c r="C256" t="s" s="4">
        <v>83</v>
      </c>
      <c r="D256" t="s" s="4">
        <v>84</v>
      </c>
      <c r="E256" t="s" s="4">
        <v>139</v>
      </c>
      <c r="F256" t="s" s="4">
        <v>140</v>
      </c>
      <c r="G256" t="s" s="4">
        <v>102</v>
      </c>
      <c r="H256" t="s" s="4">
        <v>1051</v>
      </c>
      <c r="I256" t="s" s="4">
        <v>1281</v>
      </c>
      <c r="J256" t="s" s="4">
        <v>1287</v>
      </c>
      <c r="K256" t="s" s="4">
        <v>294</v>
      </c>
      <c r="L256" t="s" s="4">
        <v>905</v>
      </c>
      <c r="M256" t="s" s="4">
        <v>106</v>
      </c>
      <c r="N256" t="s" s="4">
        <v>1277</v>
      </c>
      <c r="O256" t="s" s="4">
        <v>95</v>
      </c>
      <c r="P256" t="s" s="4">
        <v>194</v>
      </c>
      <c r="Q256" t="s" s="4">
        <v>95</v>
      </c>
      <c r="R256" t="s" s="4">
        <v>1288</v>
      </c>
      <c r="S256" t="s" s="4">
        <v>1288</v>
      </c>
      <c r="T256" t="s" s="4">
        <v>1288</v>
      </c>
      <c r="U256" t="s" s="4">
        <v>1288</v>
      </c>
      <c r="V256" t="s" s="4">
        <v>1288</v>
      </c>
      <c r="W256" t="s" s="4">
        <v>1288</v>
      </c>
      <c r="X256" t="s" s="4">
        <v>1288</v>
      </c>
      <c r="Y256" t="s" s="4">
        <v>1288</v>
      </c>
      <c r="Z256" t="s" s="4">
        <v>1288</v>
      </c>
      <c r="AA256" t="s" s="4">
        <v>1288</v>
      </c>
      <c r="AB256" t="s" s="4">
        <v>1288</v>
      </c>
      <c r="AC256" t="s" s="4">
        <v>1288</v>
      </c>
      <c r="AD256" t="s" s="4">
        <v>1288</v>
      </c>
      <c r="AE256" t="s" s="4">
        <v>98</v>
      </c>
      <c r="AF256" t="s" s="4">
        <v>84</v>
      </c>
      <c r="AG256" t="s" s="4">
        <v>99</v>
      </c>
      <c r="AH256" t="s" s="4">
        <v>100</v>
      </c>
    </row>
    <row r="257" ht="45.0" customHeight="true">
      <c r="A257" t="s" s="4">
        <v>1289</v>
      </c>
      <c r="B257" t="s" s="4">
        <v>82</v>
      </c>
      <c r="C257" t="s" s="4">
        <v>83</v>
      </c>
      <c r="D257" t="s" s="4">
        <v>84</v>
      </c>
      <c r="E257" t="s" s="4">
        <v>139</v>
      </c>
      <c r="F257" t="s" s="4">
        <v>140</v>
      </c>
      <c r="G257" t="s" s="4">
        <v>1290</v>
      </c>
      <c r="H257" t="s" s="4">
        <v>142</v>
      </c>
      <c r="I257" t="s" s="4">
        <v>143</v>
      </c>
      <c r="J257" t="s" s="4">
        <v>1291</v>
      </c>
      <c r="K257" t="s" s="4">
        <v>1292</v>
      </c>
      <c r="L257" t="s" s="4">
        <v>1293</v>
      </c>
      <c r="M257" t="s" s="4">
        <v>106</v>
      </c>
      <c r="N257" t="s" s="4">
        <v>1294</v>
      </c>
      <c r="O257" t="s" s="4">
        <v>95</v>
      </c>
      <c r="P257" t="s" s="4">
        <v>1295</v>
      </c>
      <c r="Q257" t="s" s="4">
        <v>95</v>
      </c>
      <c r="R257" t="s" s="4">
        <v>1296</v>
      </c>
      <c r="S257" t="s" s="4">
        <v>1296</v>
      </c>
      <c r="T257" t="s" s="4">
        <v>1296</v>
      </c>
      <c r="U257" t="s" s="4">
        <v>1296</v>
      </c>
      <c r="V257" t="s" s="4">
        <v>1296</v>
      </c>
      <c r="W257" t="s" s="4">
        <v>1296</v>
      </c>
      <c r="X257" t="s" s="4">
        <v>1296</v>
      </c>
      <c r="Y257" t="s" s="4">
        <v>1296</v>
      </c>
      <c r="Z257" t="s" s="4">
        <v>1296</v>
      </c>
      <c r="AA257" t="s" s="4">
        <v>1296</v>
      </c>
      <c r="AB257" t="s" s="4">
        <v>1296</v>
      </c>
      <c r="AC257" t="s" s="4">
        <v>1296</v>
      </c>
      <c r="AD257" t="s" s="4">
        <v>1296</v>
      </c>
      <c r="AE257" t="s" s="4">
        <v>98</v>
      </c>
      <c r="AF257" t="s" s="4">
        <v>84</v>
      </c>
      <c r="AG257" t="s" s="4">
        <v>99</v>
      </c>
      <c r="AH257" t="s" s="4">
        <v>100</v>
      </c>
    </row>
    <row r="258" ht="45.0" customHeight="true">
      <c r="A258" t="s" s="4">
        <v>1297</v>
      </c>
      <c r="B258" t="s" s="4">
        <v>82</v>
      </c>
      <c r="C258" t="s" s="4">
        <v>83</v>
      </c>
      <c r="D258" t="s" s="4">
        <v>84</v>
      </c>
      <c r="E258" t="s" s="4">
        <v>139</v>
      </c>
      <c r="F258" t="s" s="4">
        <v>140</v>
      </c>
      <c r="G258" t="s" s="4">
        <v>333</v>
      </c>
      <c r="H258" t="s" s="4">
        <v>890</v>
      </c>
      <c r="I258" t="s" s="4">
        <v>143</v>
      </c>
      <c r="J258" t="s" s="4">
        <v>1298</v>
      </c>
      <c r="K258" t="s" s="4">
        <v>313</v>
      </c>
      <c r="L258" t="s" s="4">
        <v>416</v>
      </c>
      <c r="M258" t="s" s="4">
        <v>93</v>
      </c>
      <c r="N258" t="s" s="4">
        <v>1299</v>
      </c>
      <c r="O258" t="s" s="4">
        <v>95</v>
      </c>
      <c r="P258" t="s" s="4">
        <v>1300</v>
      </c>
      <c r="Q258" t="s" s="4">
        <v>95</v>
      </c>
      <c r="R258" t="s" s="4">
        <v>1301</v>
      </c>
      <c r="S258" t="s" s="4">
        <v>1301</v>
      </c>
      <c r="T258" t="s" s="4">
        <v>1301</v>
      </c>
      <c r="U258" t="s" s="4">
        <v>1301</v>
      </c>
      <c r="V258" t="s" s="4">
        <v>1301</v>
      </c>
      <c r="W258" t="s" s="4">
        <v>1301</v>
      </c>
      <c r="X258" t="s" s="4">
        <v>1301</v>
      </c>
      <c r="Y258" t="s" s="4">
        <v>1301</v>
      </c>
      <c r="Z258" t="s" s="4">
        <v>1301</v>
      </c>
      <c r="AA258" t="s" s="4">
        <v>1301</v>
      </c>
      <c r="AB258" t="s" s="4">
        <v>1301</v>
      </c>
      <c r="AC258" t="s" s="4">
        <v>1301</v>
      </c>
      <c r="AD258" t="s" s="4">
        <v>1301</v>
      </c>
      <c r="AE258" t="s" s="4">
        <v>98</v>
      </c>
      <c r="AF258" t="s" s="4">
        <v>84</v>
      </c>
      <c r="AG258" t="s" s="4">
        <v>99</v>
      </c>
      <c r="AH258" t="s" s="4">
        <v>100</v>
      </c>
    </row>
    <row r="259" ht="45.0" customHeight="true">
      <c r="A259" t="s" s="4">
        <v>1302</v>
      </c>
      <c r="B259" t="s" s="4">
        <v>82</v>
      </c>
      <c r="C259" t="s" s="4">
        <v>83</v>
      </c>
      <c r="D259" t="s" s="4">
        <v>84</v>
      </c>
      <c r="E259" t="s" s="4">
        <v>139</v>
      </c>
      <c r="F259" t="s" s="4">
        <v>140</v>
      </c>
      <c r="G259" t="s" s="4">
        <v>142</v>
      </c>
      <c r="H259" t="s" s="4">
        <v>1051</v>
      </c>
      <c r="I259" t="s" s="4">
        <v>143</v>
      </c>
      <c r="J259" t="s" s="4">
        <v>1303</v>
      </c>
      <c r="K259" t="s" s="4">
        <v>664</v>
      </c>
      <c r="L259" t="s" s="4">
        <v>596</v>
      </c>
      <c r="M259" t="s" s="4">
        <v>106</v>
      </c>
      <c r="N259" t="s" s="4">
        <v>1304</v>
      </c>
      <c r="O259" t="s" s="4">
        <v>95</v>
      </c>
      <c r="P259" t="s" s="4">
        <v>1305</v>
      </c>
      <c r="Q259" t="s" s="4">
        <v>95</v>
      </c>
      <c r="R259" t="s" s="4">
        <v>1306</v>
      </c>
      <c r="S259" t="s" s="4">
        <v>1306</v>
      </c>
      <c r="T259" t="s" s="4">
        <v>1306</v>
      </c>
      <c r="U259" t="s" s="4">
        <v>1306</v>
      </c>
      <c r="V259" t="s" s="4">
        <v>1306</v>
      </c>
      <c r="W259" t="s" s="4">
        <v>1306</v>
      </c>
      <c r="X259" t="s" s="4">
        <v>1306</v>
      </c>
      <c r="Y259" t="s" s="4">
        <v>1306</v>
      </c>
      <c r="Z259" t="s" s="4">
        <v>1306</v>
      </c>
      <c r="AA259" t="s" s="4">
        <v>1306</v>
      </c>
      <c r="AB259" t="s" s="4">
        <v>1306</v>
      </c>
      <c r="AC259" t="s" s="4">
        <v>1306</v>
      </c>
      <c r="AD259" t="s" s="4">
        <v>1306</v>
      </c>
      <c r="AE259" t="s" s="4">
        <v>98</v>
      </c>
      <c r="AF259" t="s" s="4">
        <v>84</v>
      </c>
      <c r="AG259" t="s" s="4">
        <v>99</v>
      </c>
      <c r="AH259" t="s" s="4">
        <v>100</v>
      </c>
    </row>
    <row r="260" ht="45.0" customHeight="true">
      <c r="A260" t="s" s="4">
        <v>1307</v>
      </c>
      <c r="B260" t="s" s="4">
        <v>82</v>
      </c>
      <c r="C260" t="s" s="4">
        <v>83</v>
      </c>
      <c r="D260" t="s" s="4">
        <v>84</v>
      </c>
      <c r="E260" t="s" s="4">
        <v>121</v>
      </c>
      <c r="F260" t="s" s="4">
        <v>210</v>
      </c>
      <c r="G260" t="s" s="4">
        <v>374</v>
      </c>
      <c r="H260" t="s" s="4">
        <v>375</v>
      </c>
      <c r="I260" t="s" s="4">
        <v>376</v>
      </c>
      <c r="J260" t="s" s="4">
        <v>377</v>
      </c>
      <c r="K260" t="s" s="4">
        <v>184</v>
      </c>
      <c r="L260" t="s" s="4">
        <v>243</v>
      </c>
      <c r="M260" t="s" s="4">
        <v>93</v>
      </c>
      <c r="N260" t="s" s="4">
        <v>378</v>
      </c>
      <c r="O260" t="s" s="4">
        <v>95</v>
      </c>
      <c r="P260" t="s" s="4">
        <v>379</v>
      </c>
      <c r="Q260" t="s" s="4">
        <v>95</v>
      </c>
      <c r="R260" t="s" s="4">
        <v>1308</v>
      </c>
      <c r="S260" t="s" s="4">
        <v>1308</v>
      </c>
      <c r="T260" t="s" s="4">
        <v>1308</v>
      </c>
      <c r="U260" t="s" s="4">
        <v>1308</v>
      </c>
      <c r="V260" t="s" s="4">
        <v>1308</v>
      </c>
      <c r="W260" t="s" s="4">
        <v>1308</v>
      </c>
      <c r="X260" t="s" s="4">
        <v>1308</v>
      </c>
      <c r="Y260" t="s" s="4">
        <v>1308</v>
      </c>
      <c r="Z260" t="s" s="4">
        <v>1308</v>
      </c>
      <c r="AA260" t="s" s="4">
        <v>1308</v>
      </c>
      <c r="AB260" t="s" s="4">
        <v>1308</v>
      </c>
      <c r="AC260" t="s" s="4">
        <v>1308</v>
      </c>
      <c r="AD260" t="s" s="4">
        <v>1308</v>
      </c>
      <c r="AE260" t="s" s="4">
        <v>98</v>
      </c>
      <c r="AF260" t="s" s="4">
        <v>1309</v>
      </c>
      <c r="AG260" t="s" s="4">
        <v>1309</v>
      </c>
      <c r="AH260" t="s" s="4">
        <v>100</v>
      </c>
    </row>
    <row r="261" ht="45.0" customHeight="true">
      <c r="A261" t="s" s="4">
        <v>1310</v>
      </c>
      <c r="B261" t="s" s="4">
        <v>82</v>
      </c>
      <c r="C261" t="s" s="4">
        <v>83</v>
      </c>
      <c r="D261" t="s" s="4">
        <v>84</v>
      </c>
      <c r="E261" t="s" s="4">
        <v>121</v>
      </c>
      <c r="F261" t="s" s="4">
        <v>210</v>
      </c>
      <c r="G261" t="s" s="4">
        <v>382</v>
      </c>
      <c r="H261" t="s" s="4">
        <v>382</v>
      </c>
      <c r="I261" t="s" s="4">
        <v>376</v>
      </c>
      <c r="J261" t="s" s="4">
        <v>383</v>
      </c>
      <c r="K261" t="s" s="4">
        <v>384</v>
      </c>
      <c r="L261" t="s" s="4">
        <v>385</v>
      </c>
      <c r="M261" t="s" s="4">
        <v>93</v>
      </c>
      <c r="N261" t="s" s="4">
        <v>386</v>
      </c>
      <c r="O261" t="s" s="4">
        <v>95</v>
      </c>
      <c r="P261" t="s" s="4">
        <v>387</v>
      </c>
      <c r="Q261" t="s" s="4">
        <v>95</v>
      </c>
      <c r="R261" t="s" s="4">
        <v>1311</v>
      </c>
      <c r="S261" t="s" s="4">
        <v>1311</v>
      </c>
      <c r="T261" t="s" s="4">
        <v>1311</v>
      </c>
      <c r="U261" t="s" s="4">
        <v>1311</v>
      </c>
      <c r="V261" t="s" s="4">
        <v>1311</v>
      </c>
      <c r="W261" t="s" s="4">
        <v>1311</v>
      </c>
      <c r="X261" t="s" s="4">
        <v>1311</v>
      </c>
      <c r="Y261" t="s" s="4">
        <v>1311</v>
      </c>
      <c r="Z261" t="s" s="4">
        <v>1311</v>
      </c>
      <c r="AA261" t="s" s="4">
        <v>1311</v>
      </c>
      <c r="AB261" t="s" s="4">
        <v>1311</v>
      </c>
      <c r="AC261" t="s" s="4">
        <v>1311</v>
      </c>
      <c r="AD261" t="s" s="4">
        <v>1311</v>
      </c>
      <c r="AE261" t="s" s="4">
        <v>98</v>
      </c>
      <c r="AF261" t="s" s="4">
        <v>1309</v>
      </c>
      <c r="AG261" t="s" s="4">
        <v>1309</v>
      </c>
      <c r="AH261" t="s" s="4">
        <v>100</v>
      </c>
    </row>
    <row r="262" ht="45.0" customHeight="true">
      <c r="A262" t="s" s="4">
        <v>1312</v>
      </c>
      <c r="B262" t="s" s="4">
        <v>82</v>
      </c>
      <c r="C262" t="s" s="4">
        <v>83</v>
      </c>
      <c r="D262" t="s" s="4">
        <v>84</v>
      </c>
      <c r="E262" t="s" s="4">
        <v>121</v>
      </c>
      <c r="F262" t="s" s="4">
        <v>210</v>
      </c>
      <c r="G262" t="s" s="4">
        <v>382</v>
      </c>
      <c r="H262" t="s" s="4">
        <v>382</v>
      </c>
      <c r="I262" t="s" s="4">
        <v>376</v>
      </c>
      <c r="J262" t="s" s="4">
        <v>390</v>
      </c>
      <c r="K262" t="s" s="4">
        <v>113</v>
      </c>
      <c r="L262" t="s" s="4">
        <v>391</v>
      </c>
      <c r="M262" t="s" s="4">
        <v>93</v>
      </c>
      <c r="N262" t="s" s="4">
        <v>386</v>
      </c>
      <c r="O262" t="s" s="4">
        <v>95</v>
      </c>
      <c r="P262" t="s" s="4">
        <v>387</v>
      </c>
      <c r="Q262" t="s" s="4">
        <v>95</v>
      </c>
      <c r="R262" t="s" s="4">
        <v>1313</v>
      </c>
      <c r="S262" t="s" s="4">
        <v>1313</v>
      </c>
      <c r="T262" t="s" s="4">
        <v>1313</v>
      </c>
      <c r="U262" t="s" s="4">
        <v>1313</v>
      </c>
      <c r="V262" t="s" s="4">
        <v>1313</v>
      </c>
      <c r="W262" t="s" s="4">
        <v>1313</v>
      </c>
      <c r="X262" t="s" s="4">
        <v>1313</v>
      </c>
      <c r="Y262" t="s" s="4">
        <v>1313</v>
      </c>
      <c r="Z262" t="s" s="4">
        <v>1313</v>
      </c>
      <c r="AA262" t="s" s="4">
        <v>1313</v>
      </c>
      <c r="AB262" t="s" s="4">
        <v>1313</v>
      </c>
      <c r="AC262" t="s" s="4">
        <v>1313</v>
      </c>
      <c r="AD262" t="s" s="4">
        <v>1313</v>
      </c>
      <c r="AE262" t="s" s="4">
        <v>98</v>
      </c>
      <c r="AF262" t="s" s="4">
        <v>1309</v>
      </c>
      <c r="AG262" t="s" s="4">
        <v>1309</v>
      </c>
      <c r="AH262" t="s" s="4">
        <v>100</v>
      </c>
    </row>
    <row r="263" ht="45.0" customHeight="true">
      <c r="A263" t="s" s="4">
        <v>1314</v>
      </c>
      <c r="B263" t="s" s="4">
        <v>82</v>
      </c>
      <c r="C263" t="s" s="4">
        <v>83</v>
      </c>
      <c r="D263" t="s" s="4">
        <v>84</v>
      </c>
      <c r="E263" t="s" s="4">
        <v>121</v>
      </c>
      <c r="F263" t="s" s="4">
        <v>210</v>
      </c>
      <c r="G263" t="s" s="4">
        <v>382</v>
      </c>
      <c r="H263" t="s" s="4">
        <v>382</v>
      </c>
      <c r="I263" t="s" s="4">
        <v>376</v>
      </c>
      <c r="J263" t="s" s="4">
        <v>394</v>
      </c>
      <c r="K263" t="s" s="4">
        <v>395</v>
      </c>
      <c r="L263" t="s" s="4">
        <v>396</v>
      </c>
      <c r="M263" t="s" s="4">
        <v>106</v>
      </c>
      <c r="N263" t="s" s="4">
        <v>386</v>
      </c>
      <c r="O263" t="s" s="4">
        <v>95</v>
      </c>
      <c r="P263" t="s" s="4">
        <v>387</v>
      </c>
      <c r="Q263" t="s" s="4">
        <v>95</v>
      </c>
      <c r="R263" t="s" s="4">
        <v>1315</v>
      </c>
      <c r="S263" t="s" s="4">
        <v>1315</v>
      </c>
      <c r="T263" t="s" s="4">
        <v>1315</v>
      </c>
      <c r="U263" t="s" s="4">
        <v>1315</v>
      </c>
      <c r="V263" t="s" s="4">
        <v>1315</v>
      </c>
      <c r="W263" t="s" s="4">
        <v>1315</v>
      </c>
      <c r="X263" t="s" s="4">
        <v>1315</v>
      </c>
      <c r="Y263" t="s" s="4">
        <v>1315</v>
      </c>
      <c r="Z263" t="s" s="4">
        <v>1315</v>
      </c>
      <c r="AA263" t="s" s="4">
        <v>1315</v>
      </c>
      <c r="AB263" t="s" s="4">
        <v>1315</v>
      </c>
      <c r="AC263" t="s" s="4">
        <v>1315</v>
      </c>
      <c r="AD263" t="s" s="4">
        <v>1315</v>
      </c>
      <c r="AE263" t="s" s="4">
        <v>98</v>
      </c>
      <c r="AF263" t="s" s="4">
        <v>1309</v>
      </c>
      <c r="AG263" t="s" s="4">
        <v>1309</v>
      </c>
      <c r="AH263" t="s" s="4">
        <v>100</v>
      </c>
    </row>
    <row r="264" ht="45.0" customHeight="true">
      <c r="A264" t="s" s="4">
        <v>1316</v>
      </c>
      <c r="B264" t="s" s="4">
        <v>82</v>
      </c>
      <c r="C264" t="s" s="4">
        <v>83</v>
      </c>
      <c r="D264" t="s" s="4">
        <v>84</v>
      </c>
      <c r="E264" t="s" s="4">
        <v>121</v>
      </c>
      <c r="F264" t="s" s="4">
        <v>210</v>
      </c>
      <c r="G264" t="s" s="4">
        <v>382</v>
      </c>
      <c r="H264" t="s" s="4">
        <v>382</v>
      </c>
      <c r="I264" t="s" s="4">
        <v>376</v>
      </c>
      <c r="J264" t="s" s="4">
        <v>399</v>
      </c>
      <c r="K264" t="s" s="4">
        <v>176</v>
      </c>
      <c r="L264" t="s" s="4">
        <v>129</v>
      </c>
      <c r="M264" t="s" s="4">
        <v>93</v>
      </c>
      <c r="N264" t="s" s="4">
        <v>386</v>
      </c>
      <c r="O264" t="s" s="4">
        <v>95</v>
      </c>
      <c r="P264" t="s" s="4">
        <v>387</v>
      </c>
      <c r="Q264" t="s" s="4">
        <v>95</v>
      </c>
      <c r="R264" t="s" s="4">
        <v>1317</v>
      </c>
      <c r="S264" t="s" s="4">
        <v>1317</v>
      </c>
      <c r="T264" t="s" s="4">
        <v>1317</v>
      </c>
      <c r="U264" t="s" s="4">
        <v>1317</v>
      </c>
      <c r="V264" t="s" s="4">
        <v>1317</v>
      </c>
      <c r="W264" t="s" s="4">
        <v>1317</v>
      </c>
      <c r="X264" t="s" s="4">
        <v>1317</v>
      </c>
      <c r="Y264" t="s" s="4">
        <v>1317</v>
      </c>
      <c r="Z264" t="s" s="4">
        <v>1317</v>
      </c>
      <c r="AA264" t="s" s="4">
        <v>1317</v>
      </c>
      <c r="AB264" t="s" s="4">
        <v>1317</v>
      </c>
      <c r="AC264" t="s" s="4">
        <v>1317</v>
      </c>
      <c r="AD264" t="s" s="4">
        <v>1317</v>
      </c>
      <c r="AE264" t="s" s="4">
        <v>98</v>
      </c>
      <c r="AF264" t="s" s="4">
        <v>1309</v>
      </c>
      <c r="AG264" t="s" s="4">
        <v>1309</v>
      </c>
      <c r="AH264" t="s" s="4">
        <v>100</v>
      </c>
    </row>
    <row r="265" ht="45.0" customHeight="true">
      <c r="A265" t="s" s="4">
        <v>1318</v>
      </c>
      <c r="B265" t="s" s="4">
        <v>82</v>
      </c>
      <c r="C265" t="s" s="4">
        <v>83</v>
      </c>
      <c r="D265" t="s" s="4">
        <v>84</v>
      </c>
      <c r="E265" t="s" s="4">
        <v>121</v>
      </c>
      <c r="F265" t="s" s="4">
        <v>210</v>
      </c>
      <c r="G265" t="s" s="4">
        <v>382</v>
      </c>
      <c r="H265" t="s" s="4">
        <v>382</v>
      </c>
      <c r="I265" t="s" s="4">
        <v>376</v>
      </c>
      <c r="J265" t="s" s="4">
        <v>402</v>
      </c>
      <c r="K265" t="s" s="4">
        <v>385</v>
      </c>
      <c r="L265" t="s" s="4">
        <v>113</v>
      </c>
      <c r="M265" t="s" s="4">
        <v>93</v>
      </c>
      <c r="N265" t="s" s="4">
        <v>386</v>
      </c>
      <c r="O265" t="s" s="4">
        <v>95</v>
      </c>
      <c r="P265" t="s" s="4">
        <v>387</v>
      </c>
      <c r="Q265" t="s" s="4">
        <v>95</v>
      </c>
      <c r="R265" t="s" s="4">
        <v>1319</v>
      </c>
      <c r="S265" t="s" s="4">
        <v>1319</v>
      </c>
      <c r="T265" t="s" s="4">
        <v>1319</v>
      </c>
      <c r="U265" t="s" s="4">
        <v>1319</v>
      </c>
      <c r="V265" t="s" s="4">
        <v>1319</v>
      </c>
      <c r="W265" t="s" s="4">
        <v>1319</v>
      </c>
      <c r="X265" t="s" s="4">
        <v>1319</v>
      </c>
      <c r="Y265" t="s" s="4">
        <v>1319</v>
      </c>
      <c r="Z265" t="s" s="4">
        <v>1319</v>
      </c>
      <c r="AA265" t="s" s="4">
        <v>1319</v>
      </c>
      <c r="AB265" t="s" s="4">
        <v>1319</v>
      </c>
      <c r="AC265" t="s" s="4">
        <v>1319</v>
      </c>
      <c r="AD265" t="s" s="4">
        <v>1319</v>
      </c>
      <c r="AE265" t="s" s="4">
        <v>98</v>
      </c>
      <c r="AF265" t="s" s="4">
        <v>1309</v>
      </c>
      <c r="AG265" t="s" s="4">
        <v>1309</v>
      </c>
      <c r="AH265" t="s" s="4">
        <v>100</v>
      </c>
    </row>
    <row r="266" ht="45.0" customHeight="true">
      <c r="A266" t="s" s="4">
        <v>1320</v>
      </c>
      <c r="B266" t="s" s="4">
        <v>82</v>
      </c>
      <c r="C266" t="s" s="4">
        <v>83</v>
      </c>
      <c r="D266" t="s" s="4">
        <v>84</v>
      </c>
      <c r="E266" t="s" s="4">
        <v>121</v>
      </c>
      <c r="F266" t="s" s="4">
        <v>210</v>
      </c>
      <c r="G266" t="s" s="4">
        <v>1056</v>
      </c>
      <c r="H266" t="s" s="4">
        <v>291</v>
      </c>
      <c r="I266" t="s" s="4">
        <v>89</v>
      </c>
      <c r="J266" t="s" s="4">
        <v>1057</v>
      </c>
      <c r="K266" t="s" s="4">
        <v>319</v>
      </c>
      <c r="L266" t="s" s="4">
        <v>217</v>
      </c>
      <c r="M266" t="s" s="4">
        <v>93</v>
      </c>
      <c r="N266" t="s" s="4">
        <v>1058</v>
      </c>
      <c r="O266" t="s" s="4">
        <v>95</v>
      </c>
      <c r="P266" t="s" s="4">
        <v>1059</v>
      </c>
      <c r="Q266" t="s" s="4">
        <v>95</v>
      </c>
      <c r="R266" t="s" s="4">
        <v>1321</v>
      </c>
      <c r="S266" t="s" s="4">
        <v>1321</v>
      </c>
      <c r="T266" t="s" s="4">
        <v>1321</v>
      </c>
      <c r="U266" t="s" s="4">
        <v>1321</v>
      </c>
      <c r="V266" t="s" s="4">
        <v>1321</v>
      </c>
      <c r="W266" t="s" s="4">
        <v>1321</v>
      </c>
      <c r="X266" t="s" s="4">
        <v>1321</v>
      </c>
      <c r="Y266" t="s" s="4">
        <v>1321</v>
      </c>
      <c r="Z266" t="s" s="4">
        <v>1321</v>
      </c>
      <c r="AA266" t="s" s="4">
        <v>1321</v>
      </c>
      <c r="AB266" t="s" s="4">
        <v>1321</v>
      </c>
      <c r="AC266" t="s" s="4">
        <v>1321</v>
      </c>
      <c r="AD266" t="s" s="4">
        <v>1321</v>
      </c>
      <c r="AE266" t="s" s="4">
        <v>98</v>
      </c>
      <c r="AF266" t="s" s="4">
        <v>1309</v>
      </c>
      <c r="AG266" t="s" s="4">
        <v>1309</v>
      </c>
      <c r="AH266" t="s" s="4">
        <v>100</v>
      </c>
    </row>
    <row r="267" ht="45.0" customHeight="true">
      <c r="A267" t="s" s="4">
        <v>1322</v>
      </c>
      <c r="B267" t="s" s="4">
        <v>82</v>
      </c>
      <c r="C267" t="s" s="4">
        <v>83</v>
      </c>
      <c r="D267" t="s" s="4">
        <v>84</v>
      </c>
      <c r="E267" t="s" s="4">
        <v>85</v>
      </c>
      <c r="F267" t="s" s="4">
        <v>210</v>
      </c>
      <c r="G267" t="s" s="4">
        <v>87</v>
      </c>
      <c r="H267" t="s" s="4">
        <v>1123</v>
      </c>
      <c r="I267" t="s" s="4">
        <v>127</v>
      </c>
      <c r="J267" t="s" s="4">
        <v>1124</v>
      </c>
      <c r="K267" t="s" s="4">
        <v>273</v>
      </c>
      <c r="L267" t="s" s="4">
        <v>1125</v>
      </c>
      <c r="M267" t="s" s="4">
        <v>106</v>
      </c>
      <c r="N267" t="s" s="4">
        <v>229</v>
      </c>
      <c r="O267" t="s" s="4">
        <v>95</v>
      </c>
      <c r="P267" t="s" s="4">
        <v>229</v>
      </c>
      <c r="Q267" t="s" s="4">
        <v>95</v>
      </c>
      <c r="R267" t="s" s="4">
        <v>1323</v>
      </c>
      <c r="S267" t="s" s="4">
        <v>1323</v>
      </c>
      <c r="T267" t="s" s="4">
        <v>1323</v>
      </c>
      <c r="U267" t="s" s="4">
        <v>1323</v>
      </c>
      <c r="V267" t="s" s="4">
        <v>1323</v>
      </c>
      <c r="W267" t="s" s="4">
        <v>1323</v>
      </c>
      <c r="X267" t="s" s="4">
        <v>1323</v>
      </c>
      <c r="Y267" t="s" s="4">
        <v>1323</v>
      </c>
      <c r="Z267" t="s" s="4">
        <v>1323</v>
      </c>
      <c r="AA267" t="s" s="4">
        <v>1323</v>
      </c>
      <c r="AB267" t="s" s="4">
        <v>1323</v>
      </c>
      <c r="AC267" t="s" s="4">
        <v>1323</v>
      </c>
      <c r="AD267" t="s" s="4">
        <v>1323</v>
      </c>
      <c r="AE267" t="s" s="4">
        <v>98</v>
      </c>
      <c r="AF267" t="s" s="4">
        <v>1309</v>
      </c>
      <c r="AG267" t="s" s="4">
        <v>1309</v>
      </c>
      <c r="AH267" t="s" s="4">
        <v>100</v>
      </c>
    </row>
    <row r="268" ht="45.0" customHeight="true">
      <c r="A268" t="s" s="4">
        <v>1324</v>
      </c>
      <c r="B268" t="s" s="4">
        <v>82</v>
      </c>
      <c r="C268" t="s" s="4">
        <v>83</v>
      </c>
      <c r="D268" t="s" s="4">
        <v>84</v>
      </c>
      <c r="E268" t="s" s="4">
        <v>85</v>
      </c>
      <c r="F268" t="s" s="4">
        <v>210</v>
      </c>
      <c r="G268" t="s" s="4">
        <v>87</v>
      </c>
      <c r="H268" t="s" s="4">
        <v>291</v>
      </c>
      <c r="I268" t="s" s="4">
        <v>292</v>
      </c>
      <c r="J268" t="s" s="4">
        <v>293</v>
      </c>
      <c r="K268" t="s" s="4">
        <v>294</v>
      </c>
      <c r="L268" t="s" s="4">
        <v>295</v>
      </c>
      <c r="M268" t="s" s="4">
        <v>93</v>
      </c>
      <c r="N268" t="s" s="4">
        <v>296</v>
      </c>
      <c r="O268" t="s" s="4">
        <v>95</v>
      </c>
      <c r="P268" t="s" s="4">
        <v>297</v>
      </c>
      <c r="Q268" t="s" s="4">
        <v>95</v>
      </c>
      <c r="R268" t="s" s="4">
        <v>1325</v>
      </c>
      <c r="S268" t="s" s="4">
        <v>1325</v>
      </c>
      <c r="T268" t="s" s="4">
        <v>1325</v>
      </c>
      <c r="U268" t="s" s="4">
        <v>1325</v>
      </c>
      <c r="V268" t="s" s="4">
        <v>1325</v>
      </c>
      <c r="W268" t="s" s="4">
        <v>1325</v>
      </c>
      <c r="X268" t="s" s="4">
        <v>1325</v>
      </c>
      <c r="Y268" t="s" s="4">
        <v>1325</v>
      </c>
      <c r="Z268" t="s" s="4">
        <v>1325</v>
      </c>
      <c r="AA268" t="s" s="4">
        <v>1325</v>
      </c>
      <c r="AB268" t="s" s="4">
        <v>1325</v>
      </c>
      <c r="AC268" t="s" s="4">
        <v>1325</v>
      </c>
      <c r="AD268" t="s" s="4">
        <v>1325</v>
      </c>
      <c r="AE268" t="s" s="4">
        <v>98</v>
      </c>
      <c r="AF268" t="s" s="4">
        <v>1309</v>
      </c>
      <c r="AG268" t="s" s="4">
        <v>1309</v>
      </c>
      <c r="AH268" t="s" s="4">
        <v>100</v>
      </c>
    </row>
    <row r="269" ht="45.0" customHeight="true">
      <c r="A269" t="s" s="4">
        <v>1326</v>
      </c>
      <c r="B269" t="s" s="4">
        <v>82</v>
      </c>
      <c r="C269" t="s" s="4">
        <v>83</v>
      </c>
      <c r="D269" t="s" s="4">
        <v>84</v>
      </c>
      <c r="E269" t="s" s="4">
        <v>85</v>
      </c>
      <c r="F269" t="s" s="4">
        <v>210</v>
      </c>
      <c r="G269" t="s" s="4">
        <v>87</v>
      </c>
      <c r="H269" t="s" s="4">
        <v>291</v>
      </c>
      <c r="I269" t="s" s="4">
        <v>529</v>
      </c>
      <c r="J269" t="s" s="4">
        <v>530</v>
      </c>
      <c r="K269" t="s" s="4">
        <v>328</v>
      </c>
      <c r="L269" t="s" s="4">
        <v>531</v>
      </c>
      <c r="M269" t="s" s="4">
        <v>93</v>
      </c>
      <c r="N269" t="s" s="4">
        <v>532</v>
      </c>
      <c r="O269" t="s" s="4">
        <v>95</v>
      </c>
      <c r="P269" t="s" s="4">
        <v>533</v>
      </c>
      <c r="Q269" t="s" s="4">
        <v>95</v>
      </c>
      <c r="R269" t="s" s="4">
        <v>1327</v>
      </c>
      <c r="S269" t="s" s="4">
        <v>1327</v>
      </c>
      <c r="T269" t="s" s="4">
        <v>1327</v>
      </c>
      <c r="U269" t="s" s="4">
        <v>1327</v>
      </c>
      <c r="V269" t="s" s="4">
        <v>1327</v>
      </c>
      <c r="W269" t="s" s="4">
        <v>1327</v>
      </c>
      <c r="X269" t="s" s="4">
        <v>1327</v>
      </c>
      <c r="Y269" t="s" s="4">
        <v>1327</v>
      </c>
      <c r="Z269" t="s" s="4">
        <v>1327</v>
      </c>
      <c r="AA269" t="s" s="4">
        <v>1327</v>
      </c>
      <c r="AB269" t="s" s="4">
        <v>1327</v>
      </c>
      <c r="AC269" t="s" s="4">
        <v>1327</v>
      </c>
      <c r="AD269" t="s" s="4">
        <v>1327</v>
      </c>
      <c r="AE269" t="s" s="4">
        <v>98</v>
      </c>
      <c r="AF269" t="s" s="4">
        <v>1309</v>
      </c>
      <c r="AG269" t="s" s="4">
        <v>1309</v>
      </c>
      <c r="AH269" t="s" s="4">
        <v>100</v>
      </c>
    </row>
    <row r="270" ht="45.0" customHeight="true">
      <c r="A270" t="s" s="4">
        <v>1328</v>
      </c>
      <c r="B270" t="s" s="4">
        <v>82</v>
      </c>
      <c r="C270" t="s" s="4">
        <v>83</v>
      </c>
      <c r="D270" t="s" s="4">
        <v>84</v>
      </c>
      <c r="E270" t="s" s="4">
        <v>85</v>
      </c>
      <c r="F270" t="s" s="4">
        <v>210</v>
      </c>
      <c r="G270" t="s" s="4">
        <v>87</v>
      </c>
      <c r="H270" t="s" s="4">
        <v>291</v>
      </c>
      <c r="I270" t="s" s="4">
        <v>798</v>
      </c>
      <c r="J270" t="s" s="4">
        <v>799</v>
      </c>
      <c r="K270" t="s" s="4">
        <v>800</v>
      </c>
      <c r="L270" t="s" s="4">
        <v>113</v>
      </c>
      <c r="M270" t="s" s="4">
        <v>93</v>
      </c>
      <c r="N270" t="s" s="4">
        <v>296</v>
      </c>
      <c r="O270" t="s" s="4">
        <v>95</v>
      </c>
      <c r="P270" t="s" s="4">
        <v>297</v>
      </c>
      <c r="Q270" t="s" s="4">
        <v>95</v>
      </c>
      <c r="R270" t="s" s="4">
        <v>1329</v>
      </c>
      <c r="S270" t="s" s="4">
        <v>1329</v>
      </c>
      <c r="T270" t="s" s="4">
        <v>1329</v>
      </c>
      <c r="U270" t="s" s="4">
        <v>1329</v>
      </c>
      <c r="V270" t="s" s="4">
        <v>1329</v>
      </c>
      <c r="W270" t="s" s="4">
        <v>1329</v>
      </c>
      <c r="X270" t="s" s="4">
        <v>1329</v>
      </c>
      <c r="Y270" t="s" s="4">
        <v>1329</v>
      </c>
      <c r="Z270" t="s" s="4">
        <v>1329</v>
      </c>
      <c r="AA270" t="s" s="4">
        <v>1329</v>
      </c>
      <c r="AB270" t="s" s="4">
        <v>1329</v>
      </c>
      <c r="AC270" t="s" s="4">
        <v>1329</v>
      </c>
      <c r="AD270" t="s" s="4">
        <v>1329</v>
      </c>
      <c r="AE270" t="s" s="4">
        <v>98</v>
      </c>
      <c r="AF270" t="s" s="4">
        <v>1309</v>
      </c>
      <c r="AG270" t="s" s="4">
        <v>1309</v>
      </c>
      <c r="AH270" t="s" s="4">
        <v>100</v>
      </c>
    </row>
    <row r="271" ht="45.0" customHeight="true">
      <c r="A271" t="s" s="4">
        <v>1330</v>
      </c>
      <c r="B271" t="s" s="4">
        <v>82</v>
      </c>
      <c r="C271" t="s" s="4">
        <v>83</v>
      </c>
      <c r="D271" t="s" s="4">
        <v>84</v>
      </c>
      <c r="E271" t="s" s="4">
        <v>85</v>
      </c>
      <c r="F271" t="s" s="4">
        <v>210</v>
      </c>
      <c r="G271" t="s" s="4">
        <v>87</v>
      </c>
      <c r="H271" t="s" s="4">
        <v>808</v>
      </c>
      <c r="I271" t="s" s="4">
        <v>809</v>
      </c>
      <c r="J271" t="s" s="4">
        <v>810</v>
      </c>
      <c r="K271" t="s" s="4">
        <v>313</v>
      </c>
      <c r="L271" t="s" s="4">
        <v>416</v>
      </c>
      <c r="M271" t="s" s="4">
        <v>106</v>
      </c>
      <c r="N271" t="s" s="4">
        <v>811</v>
      </c>
      <c r="O271" t="s" s="4">
        <v>95</v>
      </c>
      <c r="P271" t="s" s="4">
        <v>648</v>
      </c>
      <c r="Q271" t="s" s="4">
        <v>95</v>
      </c>
      <c r="R271" t="s" s="4">
        <v>1331</v>
      </c>
      <c r="S271" t="s" s="4">
        <v>1331</v>
      </c>
      <c r="T271" t="s" s="4">
        <v>1331</v>
      </c>
      <c r="U271" t="s" s="4">
        <v>1331</v>
      </c>
      <c r="V271" t="s" s="4">
        <v>1331</v>
      </c>
      <c r="W271" t="s" s="4">
        <v>1331</v>
      </c>
      <c r="X271" t="s" s="4">
        <v>1331</v>
      </c>
      <c r="Y271" t="s" s="4">
        <v>1331</v>
      </c>
      <c r="Z271" t="s" s="4">
        <v>1331</v>
      </c>
      <c r="AA271" t="s" s="4">
        <v>1331</v>
      </c>
      <c r="AB271" t="s" s="4">
        <v>1331</v>
      </c>
      <c r="AC271" t="s" s="4">
        <v>1331</v>
      </c>
      <c r="AD271" t="s" s="4">
        <v>1331</v>
      </c>
      <c r="AE271" t="s" s="4">
        <v>98</v>
      </c>
      <c r="AF271" t="s" s="4">
        <v>1309</v>
      </c>
      <c r="AG271" t="s" s="4">
        <v>1309</v>
      </c>
      <c r="AH271" t="s" s="4">
        <v>100</v>
      </c>
    </row>
    <row r="272" ht="45.0" customHeight="true">
      <c r="A272" t="s" s="4">
        <v>1332</v>
      </c>
      <c r="B272" t="s" s="4">
        <v>82</v>
      </c>
      <c r="C272" t="s" s="4">
        <v>83</v>
      </c>
      <c r="D272" t="s" s="4">
        <v>84</v>
      </c>
      <c r="E272" t="s" s="4">
        <v>85</v>
      </c>
      <c r="F272" t="s" s="4">
        <v>210</v>
      </c>
      <c r="G272" t="s" s="4">
        <v>87</v>
      </c>
      <c r="H272" t="s" s="4">
        <v>808</v>
      </c>
      <c r="I272" t="s" s="4">
        <v>567</v>
      </c>
      <c r="J272" t="s" s="4">
        <v>878</v>
      </c>
      <c r="K272" t="s" s="4">
        <v>879</v>
      </c>
      <c r="L272" t="s" s="4">
        <v>880</v>
      </c>
      <c r="M272" t="s" s="4">
        <v>106</v>
      </c>
      <c r="N272" t="s" s="4">
        <v>881</v>
      </c>
      <c r="O272" t="s" s="4">
        <v>95</v>
      </c>
      <c r="P272" t="s" s="4">
        <v>882</v>
      </c>
      <c r="Q272" t="s" s="4">
        <v>95</v>
      </c>
      <c r="R272" t="s" s="4">
        <v>1333</v>
      </c>
      <c r="S272" t="s" s="4">
        <v>1333</v>
      </c>
      <c r="T272" t="s" s="4">
        <v>1333</v>
      </c>
      <c r="U272" t="s" s="4">
        <v>1333</v>
      </c>
      <c r="V272" t="s" s="4">
        <v>1333</v>
      </c>
      <c r="W272" t="s" s="4">
        <v>1333</v>
      </c>
      <c r="X272" t="s" s="4">
        <v>1333</v>
      </c>
      <c r="Y272" t="s" s="4">
        <v>1333</v>
      </c>
      <c r="Z272" t="s" s="4">
        <v>1333</v>
      </c>
      <c r="AA272" t="s" s="4">
        <v>1333</v>
      </c>
      <c r="AB272" t="s" s="4">
        <v>1333</v>
      </c>
      <c r="AC272" t="s" s="4">
        <v>1333</v>
      </c>
      <c r="AD272" t="s" s="4">
        <v>1333</v>
      </c>
      <c r="AE272" t="s" s="4">
        <v>98</v>
      </c>
      <c r="AF272" t="s" s="4">
        <v>1309</v>
      </c>
      <c r="AG272" t="s" s="4">
        <v>1309</v>
      </c>
      <c r="AH272" t="s" s="4">
        <v>100</v>
      </c>
    </row>
    <row r="273" ht="45.0" customHeight="true">
      <c r="A273" t="s" s="4">
        <v>1334</v>
      </c>
      <c r="B273" t="s" s="4">
        <v>82</v>
      </c>
      <c r="C273" t="s" s="4">
        <v>83</v>
      </c>
      <c r="D273" t="s" s="4">
        <v>84</v>
      </c>
      <c r="E273" t="s" s="4">
        <v>85</v>
      </c>
      <c r="F273" t="s" s="4">
        <v>210</v>
      </c>
      <c r="G273" t="s" s="4">
        <v>975</v>
      </c>
      <c r="H273" t="s" s="4">
        <v>291</v>
      </c>
      <c r="I273" t="s" s="4">
        <v>976</v>
      </c>
      <c r="J273" t="s" s="4">
        <v>977</v>
      </c>
      <c r="K273" t="s" s="4">
        <v>294</v>
      </c>
      <c r="L273" t="s" s="4">
        <v>136</v>
      </c>
      <c r="M273" t="s" s="4">
        <v>93</v>
      </c>
      <c r="N273" t="s" s="4">
        <v>978</v>
      </c>
      <c r="O273" t="s" s="4">
        <v>95</v>
      </c>
      <c r="P273" t="s" s="4">
        <v>979</v>
      </c>
      <c r="Q273" t="s" s="4">
        <v>95</v>
      </c>
      <c r="R273" t="s" s="4">
        <v>1335</v>
      </c>
      <c r="S273" t="s" s="4">
        <v>1335</v>
      </c>
      <c r="T273" t="s" s="4">
        <v>1335</v>
      </c>
      <c r="U273" t="s" s="4">
        <v>1335</v>
      </c>
      <c r="V273" t="s" s="4">
        <v>1335</v>
      </c>
      <c r="W273" t="s" s="4">
        <v>1335</v>
      </c>
      <c r="X273" t="s" s="4">
        <v>1335</v>
      </c>
      <c r="Y273" t="s" s="4">
        <v>1335</v>
      </c>
      <c r="Z273" t="s" s="4">
        <v>1335</v>
      </c>
      <c r="AA273" t="s" s="4">
        <v>1335</v>
      </c>
      <c r="AB273" t="s" s="4">
        <v>1335</v>
      </c>
      <c r="AC273" t="s" s="4">
        <v>1335</v>
      </c>
      <c r="AD273" t="s" s="4">
        <v>1335</v>
      </c>
      <c r="AE273" t="s" s="4">
        <v>98</v>
      </c>
      <c r="AF273" t="s" s="4">
        <v>1309</v>
      </c>
      <c r="AG273" t="s" s="4">
        <v>1309</v>
      </c>
      <c r="AH273" t="s" s="4">
        <v>100</v>
      </c>
    </row>
    <row r="274" ht="45.0" customHeight="true">
      <c r="A274" t="s" s="4">
        <v>1336</v>
      </c>
      <c r="B274" t="s" s="4">
        <v>82</v>
      </c>
      <c r="C274" t="s" s="4">
        <v>83</v>
      </c>
      <c r="D274" t="s" s="4">
        <v>84</v>
      </c>
      <c r="E274" t="s" s="4">
        <v>121</v>
      </c>
      <c r="F274" t="s" s="4">
        <v>210</v>
      </c>
      <c r="G274" t="s" s="4">
        <v>382</v>
      </c>
      <c r="H274" t="s" s="4">
        <v>382</v>
      </c>
      <c r="I274" t="s" s="4">
        <v>376</v>
      </c>
      <c r="J274" t="s" s="4">
        <v>405</v>
      </c>
      <c r="K274" t="s" s="4">
        <v>406</v>
      </c>
      <c r="L274" t="s" s="4">
        <v>217</v>
      </c>
      <c r="M274" t="s" s="4">
        <v>93</v>
      </c>
      <c r="N274" t="s" s="4">
        <v>386</v>
      </c>
      <c r="O274" t="s" s="4">
        <v>95</v>
      </c>
      <c r="P274" t="s" s="4">
        <v>407</v>
      </c>
      <c r="Q274" t="s" s="4">
        <v>95</v>
      </c>
      <c r="R274" t="s" s="4">
        <v>1337</v>
      </c>
      <c r="S274" t="s" s="4">
        <v>1337</v>
      </c>
      <c r="T274" t="s" s="4">
        <v>1337</v>
      </c>
      <c r="U274" t="s" s="4">
        <v>1337</v>
      </c>
      <c r="V274" t="s" s="4">
        <v>1337</v>
      </c>
      <c r="W274" t="s" s="4">
        <v>1337</v>
      </c>
      <c r="X274" t="s" s="4">
        <v>1337</v>
      </c>
      <c r="Y274" t="s" s="4">
        <v>1337</v>
      </c>
      <c r="Z274" t="s" s="4">
        <v>1337</v>
      </c>
      <c r="AA274" t="s" s="4">
        <v>1337</v>
      </c>
      <c r="AB274" t="s" s="4">
        <v>1337</v>
      </c>
      <c r="AC274" t="s" s="4">
        <v>1337</v>
      </c>
      <c r="AD274" t="s" s="4">
        <v>1337</v>
      </c>
      <c r="AE274" t="s" s="4">
        <v>98</v>
      </c>
      <c r="AF274" t="s" s="4">
        <v>1309</v>
      </c>
      <c r="AG274" t="s" s="4">
        <v>1309</v>
      </c>
      <c r="AH274" t="s" s="4">
        <v>100</v>
      </c>
    </row>
    <row r="275" ht="45.0" customHeight="true">
      <c r="A275" t="s" s="4">
        <v>1338</v>
      </c>
      <c r="B275" t="s" s="4">
        <v>82</v>
      </c>
      <c r="C275" t="s" s="4">
        <v>83</v>
      </c>
      <c r="D275" t="s" s="4">
        <v>84</v>
      </c>
      <c r="E275" t="s" s="4">
        <v>121</v>
      </c>
      <c r="F275" t="s" s="4">
        <v>210</v>
      </c>
      <c r="G275" t="s" s="4">
        <v>382</v>
      </c>
      <c r="H275" t="s" s="4">
        <v>382</v>
      </c>
      <c r="I275" t="s" s="4">
        <v>376</v>
      </c>
      <c r="J275" t="s" s="4">
        <v>473</v>
      </c>
      <c r="K275" t="s" s="4">
        <v>474</v>
      </c>
      <c r="L275" t="s" s="4">
        <v>227</v>
      </c>
      <c r="M275" t="s" s="4">
        <v>93</v>
      </c>
      <c r="N275" t="s" s="4">
        <v>386</v>
      </c>
      <c r="O275" t="s" s="4">
        <v>95</v>
      </c>
      <c r="P275" t="s" s="4">
        <v>407</v>
      </c>
      <c r="Q275" t="s" s="4">
        <v>95</v>
      </c>
      <c r="R275" t="s" s="4">
        <v>1339</v>
      </c>
      <c r="S275" t="s" s="4">
        <v>1339</v>
      </c>
      <c r="T275" t="s" s="4">
        <v>1339</v>
      </c>
      <c r="U275" t="s" s="4">
        <v>1339</v>
      </c>
      <c r="V275" t="s" s="4">
        <v>1339</v>
      </c>
      <c r="W275" t="s" s="4">
        <v>1339</v>
      </c>
      <c r="X275" t="s" s="4">
        <v>1339</v>
      </c>
      <c r="Y275" t="s" s="4">
        <v>1339</v>
      </c>
      <c r="Z275" t="s" s="4">
        <v>1339</v>
      </c>
      <c r="AA275" t="s" s="4">
        <v>1339</v>
      </c>
      <c r="AB275" t="s" s="4">
        <v>1339</v>
      </c>
      <c r="AC275" t="s" s="4">
        <v>1339</v>
      </c>
      <c r="AD275" t="s" s="4">
        <v>1339</v>
      </c>
      <c r="AE275" t="s" s="4">
        <v>98</v>
      </c>
      <c r="AF275" t="s" s="4">
        <v>1309</v>
      </c>
      <c r="AG275" t="s" s="4">
        <v>1309</v>
      </c>
      <c r="AH275" t="s" s="4">
        <v>100</v>
      </c>
    </row>
    <row r="276" ht="45.0" customHeight="true">
      <c r="A276" t="s" s="4">
        <v>1340</v>
      </c>
      <c r="B276" t="s" s="4">
        <v>82</v>
      </c>
      <c r="C276" t="s" s="4">
        <v>83</v>
      </c>
      <c r="D276" t="s" s="4">
        <v>84</v>
      </c>
      <c r="E276" t="s" s="4">
        <v>121</v>
      </c>
      <c r="F276" t="s" s="4">
        <v>210</v>
      </c>
      <c r="G276" t="s" s="4">
        <v>477</v>
      </c>
      <c r="H276" t="s" s="4">
        <v>478</v>
      </c>
      <c r="I276" t="s" s="4">
        <v>127</v>
      </c>
      <c r="J276" t="s" s="4">
        <v>479</v>
      </c>
      <c r="K276" t="s" s="4">
        <v>323</v>
      </c>
      <c r="L276" t="s" s="4">
        <v>91</v>
      </c>
      <c r="M276" t="s" s="4">
        <v>106</v>
      </c>
      <c r="N276" t="s" s="4">
        <v>480</v>
      </c>
      <c r="O276" t="s" s="4">
        <v>95</v>
      </c>
      <c r="P276" t="s" s="4">
        <v>481</v>
      </c>
      <c r="Q276" t="s" s="4">
        <v>95</v>
      </c>
      <c r="R276" t="s" s="4">
        <v>1341</v>
      </c>
      <c r="S276" t="s" s="4">
        <v>1341</v>
      </c>
      <c r="T276" t="s" s="4">
        <v>1341</v>
      </c>
      <c r="U276" t="s" s="4">
        <v>1341</v>
      </c>
      <c r="V276" t="s" s="4">
        <v>1341</v>
      </c>
      <c r="W276" t="s" s="4">
        <v>1341</v>
      </c>
      <c r="X276" t="s" s="4">
        <v>1341</v>
      </c>
      <c r="Y276" t="s" s="4">
        <v>1341</v>
      </c>
      <c r="Z276" t="s" s="4">
        <v>1341</v>
      </c>
      <c r="AA276" t="s" s="4">
        <v>1341</v>
      </c>
      <c r="AB276" t="s" s="4">
        <v>1341</v>
      </c>
      <c r="AC276" t="s" s="4">
        <v>1341</v>
      </c>
      <c r="AD276" t="s" s="4">
        <v>1341</v>
      </c>
      <c r="AE276" t="s" s="4">
        <v>98</v>
      </c>
      <c r="AF276" t="s" s="4">
        <v>1309</v>
      </c>
      <c r="AG276" t="s" s="4">
        <v>1309</v>
      </c>
      <c r="AH276" t="s" s="4">
        <v>100</v>
      </c>
    </row>
    <row r="277" ht="45.0" customHeight="true">
      <c r="A277" t="s" s="4">
        <v>1342</v>
      </c>
      <c r="B277" t="s" s="4">
        <v>82</v>
      </c>
      <c r="C277" t="s" s="4">
        <v>83</v>
      </c>
      <c r="D277" t="s" s="4">
        <v>84</v>
      </c>
      <c r="E277" t="s" s="4">
        <v>121</v>
      </c>
      <c r="F277" t="s" s="4">
        <v>210</v>
      </c>
      <c r="G277" t="s" s="4">
        <v>497</v>
      </c>
      <c r="H277" t="s" s="4">
        <v>291</v>
      </c>
      <c r="I277" t="s" s="4">
        <v>498</v>
      </c>
      <c r="J277" t="s" s="4">
        <v>499</v>
      </c>
      <c r="K277" t="s" s="4">
        <v>307</v>
      </c>
      <c r="L277" t="s" s="4">
        <v>385</v>
      </c>
      <c r="M277" t="s" s="4">
        <v>93</v>
      </c>
      <c r="N277" t="s" s="4">
        <v>296</v>
      </c>
      <c r="O277" t="s" s="4">
        <v>95</v>
      </c>
      <c r="P277" t="s" s="4">
        <v>297</v>
      </c>
      <c r="Q277" t="s" s="4">
        <v>95</v>
      </c>
      <c r="R277" t="s" s="4">
        <v>1343</v>
      </c>
      <c r="S277" t="s" s="4">
        <v>1343</v>
      </c>
      <c r="T277" t="s" s="4">
        <v>1343</v>
      </c>
      <c r="U277" t="s" s="4">
        <v>1343</v>
      </c>
      <c r="V277" t="s" s="4">
        <v>1343</v>
      </c>
      <c r="W277" t="s" s="4">
        <v>1343</v>
      </c>
      <c r="X277" t="s" s="4">
        <v>1343</v>
      </c>
      <c r="Y277" t="s" s="4">
        <v>1343</v>
      </c>
      <c r="Z277" t="s" s="4">
        <v>1343</v>
      </c>
      <c r="AA277" t="s" s="4">
        <v>1343</v>
      </c>
      <c r="AB277" t="s" s="4">
        <v>1343</v>
      </c>
      <c r="AC277" t="s" s="4">
        <v>1343</v>
      </c>
      <c r="AD277" t="s" s="4">
        <v>1343</v>
      </c>
      <c r="AE277" t="s" s="4">
        <v>98</v>
      </c>
      <c r="AF277" t="s" s="4">
        <v>1309</v>
      </c>
      <c r="AG277" t="s" s="4">
        <v>1309</v>
      </c>
      <c r="AH277" t="s" s="4">
        <v>100</v>
      </c>
    </row>
    <row r="278" ht="45.0" customHeight="true">
      <c r="A278" t="s" s="4">
        <v>1344</v>
      </c>
      <c r="B278" t="s" s="4">
        <v>82</v>
      </c>
      <c r="C278" t="s" s="4">
        <v>83</v>
      </c>
      <c r="D278" t="s" s="4">
        <v>84</v>
      </c>
      <c r="E278" t="s" s="4">
        <v>121</v>
      </c>
      <c r="F278" t="s" s="4">
        <v>210</v>
      </c>
      <c r="G278" t="s" s="4">
        <v>931</v>
      </c>
      <c r="H278" t="s" s="4">
        <v>932</v>
      </c>
      <c r="I278" t="s" s="4">
        <v>933</v>
      </c>
      <c r="J278" t="s" s="4">
        <v>934</v>
      </c>
      <c r="K278" t="s" s="4">
        <v>492</v>
      </c>
      <c r="L278" t="s" s="4">
        <v>935</v>
      </c>
      <c r="M278" t="s" s="4">
        <v>93</v>
      </c>
      <c r="N278" t="s" s="4">
        <v>584</v>
      </c>
      <c r="O278" t="s" s="4">
        <v>95</v>
      </c>
      <c r="P278" t="s" s="4">
        <v>936</v>
      </c>
      <c r="Q278" t="s" s="4">
        <v>95</v>
      </c>
      <c r="R278" t="s" s="4">
        <v>1345</v>
      </c>
      <c r="S278" t="s" s="4">
        <v>1345</v>
      </c>
      <c r="T278" t="s" s="4">
        <v>1345</v>
      </c>
      <c r="U278" t="s" s="4">
        <v>1345</v>
      </c>
      <c r="V278" t="s" s="4">
        <v>1345</v>
      </c>
      <c r="W278" t="s" s="4">
        <v>1345</v>
      </c>
      <c r="X278" t="s" s="4">
        <v>1345</v>
      </c>
      <c r="Y278" t="s" s="4">
        <v>1345</v>
      </c>
      <c r="Z278" t="s" s="4">
        <v>1345</v>
      </c>
      <c r="AA278" t="s" s="4">
        <v>1345</v>
      </c>
      <c r="AB278" t="s" s="4">
        <v>1345</v>
      </c>
      <c r="AC278" t="s" s="4">
        <v>1345</v>
      </c>
      <c r="AD278" t="s" s="4">
        <v>1345</v>
      </c>
      <c r="AE278" t="s" s="4">
        <v>98</v>
      </c>
      <c r="AF278" t="s" s="4">
        <v>1309</v>
      </c>
      <c r="AG278" t="s" s="4">
        <v>1309</v>
      </c>
      <c r="AH278" t="s" s="4">
        <v>100</v>
      </c>
    </row>
    <row r="279" ht="45.0" customHeight="true">
      <c r="A279" t="s" s="4">
        <v>1346</v>
      </c>
      <c r="B279" t="s" s="4">
        <v>82</v>
      </c>
      <c r="C279" t="s" s="4">
        <v>83</v>
      </c>
      <c r="D279" t="s" s="4">
        <v>84</v>
      </c>
      <c r="E279" t="s" s="4">
        <v>85</v>
      </c>
      <c r="F279" t="s" s="4">
        <v>210</v>
      </c>
      <c r="G279" t="s" s="4">
        <v>998</v>
      </c>
      <c r="H279" t="s" s="4">
        <v>999</v>
      </c>
      <c r="I279" t="s" s="4">
        <v>589</v>
      </c>
      <c r="J279" t="s" s="4">
        <v>1000</v>
      </c>
      <c r="K279" t="s" s="4">
        <v>91</v>
      </c>
      <c r="L279" t="s" s="4">
        <v>665</v>
      </c>
      <c r="M279" t="s" s="4">
        <v>93</v>
      </c>
      <c r="N279" t="s" s="4">
        <v>493</v>
      </c>
      <c r="O279" t="s" s="4">
        <v>95</v>
      </c>
      <c r="P279" t="s" s="4">
        <v>494</v>
      </c>
      <c r="Q279" t="s" s="4">
        <v>95</v>
      </c>
      <c r="R279" t="s" s="4">
        <v>1347</v>
      </c>
      <c r="S279" t="s" s="4">
        <v>1347</v>
      </c>
      <c r="T279" t="s" s="4">
        <v>1347</v>
      </c>
      <c r="U279" t="s" s="4">
        <v>1347</v>
      </c>
      <c r="V279" t="s" s="4">
        <v>1347</v>
      </c>
      <c r="W279" t="s" s="4">
        <v>1347</v>
      </c>
      <c r="X279" t="s" s="4">
        <v>1347</v>
      </c>
      <c r="Y279" t="s" s="4">
        <v>1347</v>
      </c>
      <c r="Z279" t="s" s="4">
        <v>1347</v>
      </c>
      <c r="AA279" t="s" s="4">
        <v>1347</v>
      </c>
      <c r="AB279" t="s" s="4">
        <v>1347</v>
      </c>
      <c r="AC279" t="s" s="4">
        <v>1347</v>
      </c>
      <c r="AD279" t="s" s="4">
        <v>1347</v>
      </c>
      <c r="AE279" t="s" s="4">
        <v>98</v>
      </c>
      <c r="AF279" t="s" s="4">
        <v>1309</v>
      </c>
      <c r="AG279" t="s" s="4">
        <v>1309</v>
      </c>
      <c r="AH279" t="s" s="4">
        <v>100</v>
      </c>
    </row>
    <row r="280" ht="45.0" customHeight="true">
      <c r="A280" t="s" s="4">
        <v>1348</v>
      </c>
      <c r="B280" t="s" s="4">
        <v>82</v>
      </c>
      <c r="C280" t="s" s="4">
        <v>83</v>
      </c>
      <c r="D280" t="s" s="4">
        <v>84</v>
      </c>
      <c r="E280" t="s" s="4">
        <v>121</v>
      </c>
      <c r="F280" t="s" s="4">
        <v>210</v>
      </c>
      <c r="G280" t="s" s="4">
        <v>1008</v>
      </c>
      <c r="H280" t="s" s="4">
        <v>808</v>
      </c>
      <c r="I280" t="s" s="4">
        <v>1009</v>
      </c>
      <c r="J280" t="s" s="4">
        <v>1010</v>
      </c>
      <c r="K280" t="s" s="4">
        <v>659</v>
      </c>
      <c r="L280" t="s" s="4">
        <v>1011</v>
      </c>
      <c r="M280" t="s" s="4">
        <v>93</v>
      </c>
      <c r="N280" t="s" s="4">
        <v>1012</v>
      </c>
      <c r="O280" t="s" s="4">
        <v>95</v>
      </c>
      <c r="P280" t="s" s="4">
        <v>1013</v>
      </c>
      <c r="Q280" t="s" s="4">
        <v>95</v>
      </c>
      <c r="R280" t="s" s="4">
        <v>1349</v>
      </c>
      <c r="S280" t="s" s="4">
        <v>1349</v>
      </c>
      <c r="T280" t="s" s="4">
        <v>1349</v>
      </c>
      <c r="U280" t="s" s="4">
        <v>1349</v>
      </c>
      <c r="V280" t="s" s="4">
        <v>1349</v>
      </c>
      <c r="W280" t="s" s="4">
        <v>1349</v>
      </c>
      <c r="X280" t="s" s="4">
        <v>1349</v>
      </c>
      <c r="Y280" t="s" s="4">
        <v>1349</v>
      </c>
      <c r="Z280" t="s" s="4">
        <v>1349</v>
      </c>
      <c r="AA280" t="s" s="4">
        <v>1349</v>
      </c>
      <c r="AB280" t="s" s="4">
        <v>1349</v>
      </c>
      <c r="AC280" t="s" s="4">
        <v>1349</v>
      </c>
      <c r="AD280" t="s" s="4">
        <v>1349</v>
      </c>
      <c r="AE280" t="s" s="4">
        <v>98</v>
      </c>
      <c r="AF280" t="s" s="4">
        <v>1309</v>
      </c>
      <c r="AG280" t="s" s="4">
        <v>1309</v>
      </c>
      <c r="AH280" t="s" s="4">
        <v>100</v>
      </c>
    </row>
    <row r="281" ht="45.0" customHeight="true">
      <c r="A281" t="s" s="4">
        <v>1350</v>
      </c>
      <c r="B281" t="s" s="4">
        <v>82</v>
      </c>
      <c r="C281" t="s" s="4">
        <v>1351</v>
      </c>
      <c r="D281" t="s" s="4">
        <v>1352</v>
      </c>
      <c r="E281" t="s" s="4">
        <v>121</v>
      </c>
      <c r="F281" t="s" s="4">
        <v>210</v>
      </c>
      <c r="G281" t="s" s="4">
        <v>374</v>
      </c>
      <c r="H281" t="s" s="4">
        <v>375</v>
      </c>
      <c r="I281" t="s" s="4">
        <v>376</v>
      </c>
      <c r="J281" t="s" s="4">
        <v>377</v>
      </c>
      <c r="K281" t="s" s="4">
        <v>184</v>
      </c>
      <c r="L281" t="s" s="4">
        <v>243</v>
      </c>
      <c r="M281" t="s" s="4">
        <v>93</v>
      </c>
      <c r="N281" t="s" s="4">
        <v>378</v>
      </c>
      <c r="O281" t="s" s="4">
        <v>95</v>
      </c>
      <c r="P281" t="s" s="4">
        <v>379</v>
      </c>
      <c r="Q281" t="s" s="4">
        <v>95</v>
      </c>
      <c r="R281" t="s" s="4">
        <v>1353</v>
      </c>
      <c r="S281" t="s" s="4">
        <v>1353</v>
      </c>
      <c r="T281" t="s" s="4">
        <v>1353</v>
      </c>
      <c r="U281" t="s" s="4">
        <v>1353</v>
      </c>
      <c r="V281" t="s" s="4">
        <v>1353</v>
      </c>
      <c r="W281" t="s" s="4">
        <v>1353</v>
      </c>
      <c r="X281" t="s" s="4">
        <v>1353</v>
      </c>
      <c r="Y281" t="s" s="4">
        <v>1353</v>
      </c>
      <c r="Z281" t="s" s="4">
        <v>1353</v>
      </c>
      <c r="AA281" t="s" s="4">
        <v>1353</v>
      </c>
      <c r="AB281" t="s" s="4">
        <v>1353</v>
      </c>
      <c r="AC281" t="s" s="4">
        <v>1353</v>
      </c>
      <c r="AD281" t="s" s="4">
        <v>1353</v>
      </c>
      <c r="AE281" t="s" s="4">
        <v>98</v>
      </c>
      <c r="AF281" t="s" s="4">
        <v>1309</v>
      </c>
      <c r="AG281" t="s" s="4">
        <v>1309</v>
      </c>
      <c r="AH281" t="s" s="4">
        <v>100</v>
      </c>
    </row>
    <row r="282" ht="45.0" customHeight="true">
      <c r="A282" t="s" s="4">
        <v>1354</v>
      </c>
      <c r="B282" t="s" s="4">
        <v>82</v>
      </c>
      <c r="C282" t="s" s="4">
        <v>1351</v>
      </c>
      <c r="D282" t="s" s="4">
        <v>1352</v>
      </c>
      <c r="E282" t="s" s="4">
        <v>121</v>
      </c>
      <c r="F282" t="s" s="4">
        <v>210</v>
      </c>
      <c r="G282" t="s" s="4">
        <v>382</v>
      </c>
      <c r="H282" t="s" s="4">
        <v>382</v>
      </c>
      <c r="I282" t="s" s="4">
        <v>376</v>
      </c>
      <c r="J282" t="s" s="4">
        <v>383</v>
      </c>
      <c r="K282" t="s" s="4">
        <v>384</v>
      </c>
      <c r="L282" t="s" s="4">
        <v>385</v>
      </c>
      <c r="M282" t="s" s="4">
        <v>93</v>
      </c>
      <c r="N282" t="s" s="4">
        <v>386</v>
      </c>
      <c r="O282" t="s" s="4">
        <v>95</v>
      </c>
      <c r="P282" t="s" s="4">
        <v>387</v>
      </c>
      <c r="Q282" t="s" s="4">
        <v>95</v>
      </c>
      <c r="R282" t="s" s="4">
        <v>1355</v>
      </c>
      <c r="S282" t="s" s="4">
        <v>1355</v>
      </c>
      <c r="T282" t="s" s="4">
        <v>1355</v>
      </c>
      <c r="U282" t="s" s="4">
        <v>1355</v>
      </c>
      <c r="V282" t="s" s="4">
        <v>1355</v>
      </c>
      <c r="W282" t="s" s="4">
        <v>1355</v>
      </c>
      <c r="X282" t="s" s="4">
        <v>1355</v>
      </c>
      <c r="Y282" t="s" s="4">
        <v>1355</v>
      </c>
      <c r="Z282" t="s" s="4">
        <v>1355</v>
      </c>
      <c r="AA282" t="s" s="4">
        <v>1355</v>
      </c>
      <c r="AB282" t="s" s="4">
        <v>1355</v>
      </c>
      <c r="AC282" t="s" s="4">
        <v>1355</v>
      </c>
      <c r="AD282" t="s" s="4">
        <v>1355</v>
      </c>
      <c r="AE282" t="s" s="4">
        <v>98</v>
      </c>
      <c r="AF282" t="s" s="4">
        <v>1309</v>
      </c>
      <c r="AG282" t="s" s="4">
        <v>1309</v>
      </c>
      <c r="AH282" t="s" s="4">
        <v>100</v>
      </c>
    </row>
    <row r="283" ht="45.0" customHeight="true">
      <c r="A283" t="s" s="4">
        <v>1356</v>
      </c>
      <c r="B283" t="s" s="4">
        <v>82</v>
      </c>
      <c r="C283" t="s" s="4">
        <v>1351</v>
      </c>
      <c r="D283" t="s" s="4">
        <v>1352</v>
      </c>
      <c r="E283" t="s" s="4">
        <v>121</v>
      </c>
      <c r="F283" t="s" s="4">
        <v>210</v>
      </c>
      <c r="G283" t="s" s="4">
        <v>382</v>
      </c>
      <c r="H283" t="s" s="4">
        <v>382</v>
      </c>
      <c r="I283" t="s" s="4">
        <v>376</v>
      </c>
      <c r="J283" t="s" s="4">
        <v>390</v>
      </c>
      <c r="K283" t="s" s="4">
        <v>113</v>
      </c>
      <c r="L283" t="s" s="4">
        <v>391</v>
      </c>
      <c r="M283" t="s" s="4">
        <v>93</v>
      </c>
      <c r="N283" t="s" s="4">
        <v>386</v>
      </c>
      <c r="O283" t="s" s="4">
        <v>95</v>
      </c>
      <c r="P283" t="s" s="4">
        <v>387</v>
      </c>
      <c r="Q283" t="s" s="4">
        <v>95</v>
      </c>
      <c r="R283" t="s" s="4">
        <v>1357</v>
      </c>
      <c r="S283" t="s" s="4">
        <v>1357</v>
      </c>
      <c r="T283" t="s" s="4">
        <v>1357</v>
      </c>
      <c r="U283" t="s" s="4">
        <v>1357</v>
      </c>
      <c r="V283" t="s" s="4">
        <v>1357</v>
      </c>
      <c r="W283" t="s" s="4">
        <v>1357</v>
      </c>
      <c r="X283" t="s" s="4">
        <v>1357</v>
      </c>
      <c r="Y283" t="s" s="4">
        <v>1357</v>
      </c>
      <c r="Z283" t="s" s="4">
        <v>1357</v>
      </c>
      <c r="AA283" t="s" s="4">
        <v>1357</v>
      </c>
      <c r="AB283" t="s" s="4">
        <v>1357</v>
      </c>
      <c r="AC283" t="s" s="4">
        <v>1357</v>
      </c>
      <c r="AD283" t="s" s="4">
        <v>1357</v>
      </c>
      <c r="AE283" t="s" s="4">
        <v>98</v>
      </c>
      <c r="AF283" t="s" s="4">
        <v>1309</v>
      </c>
      <c r="AG283" t="s" s="4">
        <v>1309</v>
      </c>
      <c r="AH283" t="s" s="4">
        <v>100</v>
      </c>
    </row>
    <row r="284" ht="45.0" customHeight="true">
      <c r="A284" t="s" s="4">
        <v>1358</v>
      </c>
      <c r="B284" t="s" s="4">
        <v>82</v>
      </c>
      <c r="C284" t="s" s="4">
        <v>1351</v>
      </c>
      <c r="D284" t="s" s="4">
        <v>1352</v>
      </c>
      <c r="E284" t="s" s="4">
        <v>121</v>
      </c>
      <c r="F284" t="s" s="4">
        <v>210</v>
      </c>
      <c r="G284" t="s" s="4">
        <v>382</v>
      </c>
      <c r="H284" t="s" s="4">
        <v>382</v>
      </c>
      <c r="I284" t="s" s="4">
        <v>376</v>
      </c>
      <c r="J284" t="s" s="4">
        <v>394</v>
      </c>
      <c r="K284" t="s" s="4">
        <v>395</v>
      </c>
      <c r="L284" t="s" s="4">
        <v>396</v>
      </c>
      <c r="M284" t="s" s="4">
        <v>106</v>
      </c>
      <c r="N284" t="s" s="4">
        <v>386</v>
      </c>
      <c r="O284" t="s" s="4">
        <v>95</v>
      </c>
      <c r="P284" t="s" s="4">
        <v>387</v>
      </c>
      <c r="Q284" t="s" s="4">
        <v>95</v>
      </c>
      <c r="R284" t="s" s="4">
        <v>1359</v>
      </c>
      <c r="S284" t="s" s="4">
        <v>1359</v>
      </c>
      <c r="T284" t="s" s="4">
        <v>1359</v>
      </c>
      <c r="U284" t="s" s="4">
        <v>1359</v>
      </c>
      <c r="V284" t="s" s="4">
        <v>1359</v>
      </c>
      <c r="W284" t="s" s="4">
        <v>1359</v>
      </c>
      <c r="X284" t="s" s="4">
        <v>1359</v>
      </c>
      <c r="Y284" t="s" s="4">
        <v>1359</v>
      </c>
      <c r="Z284" t="s" s="4">
        <v>1359</v>
      </c>
      <c r="AA284" t="s" s="4">
        <v>1359</v>
      </c>
      <c r="AB284" t="s" s="4">
        <v>1359</v>
      </c>
      <c r="AC284" t="s" s="4">
        <v>1359</v>
      </c>
      <c r="AD284" t="s" s="4">
        <v>1359</v>
      </c>
      <c r="AE284" t="s" s="4">
        <v>98</v>
      </c>
      <c r="AF284" t="s" s="4">
        <v>1309</v>
      </c>
      <c r="AG284" t="s" s="4">
        <v>1309</v>
      </c>
      <c r="AH284" t="s" s="4">
        <v>100</v>
      </c>
    </row>
    <row r="285" ht="45.0" customHeight="true">
      <c r="A285" t="s" s="4">
        <v>1360</v>
      </c>
      <c r="B285" t="s" s="4">
        <v>82</v>
      </c>
      <c r="C285" t="s" s="4">
        <v>1351</v>
      </c>
      <c r="D285" t="s" s="4">
        <v>1352</v>
      </c>
      <c r="E285" t="s" s="4">
        <v>121</v>
      </c>
      <c r="F285" t="s" s="4">
        <v>210</v>
      </c>
      <c r="G285" t="s" s="4">
        <v>382</v>
      </c>
      <c r="H285" t="s" s="4">
        <v>382</v>
      </c>
      <c r="I285" t="s" s="4">
        <v>376</v>
      </c>
      <c r="J285" t="s" s="4">
        <v>399</v>
      </c>
      <c r="K285" t="s" s="4">
        <v>176</v>
      </c>
      <c r="L285" t="s" s="4">
        <v>129</v>
      </c>
      <c r="M285" t="s" s="4">
        <v>93</v>
      </c>
      <c r="N285" t="s" s="4">
        <v>386</v>
      </c>
      <c r="O285" t="s" s="4">
        <v>95</v>
      </c>
      <c r="P285" t="s" s="4">
        <v>387</v>
      </c>
      <c r="Q285" t="s" s="4">
        <v>95</v>
      </c>
      <c r="R285" t="s" s="4">
        <v>1361</v>
      </c>
      <c r="S285" t="s" s="4">
        <v>1361</v>
      </c>
      <c r="T285" t="s" s="4">
        <v>1361</v>
      </c>
      <c r="U285" t="s" s="4">
        <v>1361</v>
      </c>
      <c r="V285" t="s" s="4">
        <v>1361</v>
      </c>
      <c r="W285" t="s" s="4">
        <v>1361</v>
      </c>
      <c r="X285" t="s" s="4">
        <v>1361</v>
      </c>
      <c r="Y285" t="s" s="4">
        <v>1361</v>
      </c>
      <c r="Z285" t="s" s="4">
        <v>1361</v>
      </c>
      <c r="AA285" t="s" s="4">
        <v>1361</v>
      </c>
      <c r="AB285" t="s" s="4">
        <v>1361</v>
      </c>
      <c r="AC285" t="s" s="4">
        <v>1361</v>
      </c>
      <c r="AD285" t="s" s="4">
        <v>1361</v>
      </c>
      <c r="AE285" t="s" s="4">
        <v>98</v>
      </c>
      <c r="AF285" t="s" s="4">
        <v>1309</v>
      </c>
      <c r="AG285" t="s" s="4">
        <v>1309</v>
      </c>
      <c r="AH285" t="s" s="4">
        <v>100</v>
      </c>
    </row>
    <row r="286" ht="45.0" customHeight="true">
      <c r="A286" t="s" s="4">
        <v>1362</v>
      </c>
      <c r="B286" t="s" s="4">
        <v>82</v>
      </c>
      <c r="C286" t="s" s="4">
        <v>1351</v>
      </c>
      <c r="D286" t="s" s="4">
        <v>1352</v>
      </c>
      <c r="E286" t="s" s="4">
        <v>121</v>
      </c>
      <c r="F286" t="s" s="4">
        <v>210</v>
      </c>
      <c r="G286" t="s" s="4">
        <v>382</v>
      </c>
      <c r="H286" t="s" s="4">
        <v>382</v>
      </c>
      <c r="I286" t="s" s="4">
        <v>376</v>
      </c>
      <c r="J286" t="s" s="4">
        <v>402</v>
      </c>
      <c r="K286" t="s" s="4">
        <v>385</v>
      </c>
      <c r="L286" t="s" s="4">
        <v>113</v>
      </c>
      <c r="M286" t="s" s="4">
        <v>93</v>
      </c>
      <c r="N286" t="s" s="4">
        <v>386</v>
      </c>
      <c r="O286" t="s" s="4">
        <v>95</v>
      </c>
      <c r="P286" t="s" s="4">
        <v>387</v>
      </c>
      <c r="Q286" t="s" s="4">
        <v>95</v>
      </c>
      <c r="R286" t="s" s="4">
        <v>1363</v>
      </c>
      <c r="S286" t="s" s="4">
        <v>1363</v>
      </c>
      <c r="T286" t="s" s="4">
        <v>1363</v>
      </c>
      <c r="U286" t="s" s="4">
        <v>1363</v>
      </c>
      <c r="V286" t="s" s="4">
        <v>1363</v>
      </c>
      <c r="W286" t="s" s="4">
        <v>1363</v>
      </c>
      <c r="X286" t="s" s="4">
        <v>1363</v>
      </c>
      <c r="Y286" t="s" s="4">
        <v>1363</v>
      </c>
      <c r="Z286" t="s" s="4">
        <v>1363</v>
      </c>
      <c r="AA286" t="s" s="4">
        <v>1363</v>
      </c>
      <c r="AB286" t="s" s="4">
        <v>1363</v>
      </c>
      <c r="AC286" t="s" s="4">
        <v>1363</v>
      </c>
      <c r="AD286" t="s" s="4">
        <v>1363</v>
      </c>
      <c r="AE286" t="s" s="4">
        <v>98</v>
      </c>
      <c r="AF286" t="s" s="4">
        <v>1309</v>
      </c>
      <c r="AG286" t="s" s="4">
        <v>1309</v>
      </c>
      <c r="AH286" t="s" s="4">
        <v>100</v>
      </c>
    </row>
    <row r="287" ht="45.0" customHeight="true">
      <c r="A287" t="s" s="4">
        <v>1364</v>
      </c>
      <c r="B287" t="s" s="4">
        <v>82</v>
      </c>
      <c r="C287" t="s" s="4">
        <v>1351</v>
      </c>
      <c r="D287" t="s" s="4">
        <v>1352</v>
      </c>
      <c r="E287" t="s" s="4">
        <v>85</v>
      </c>
      <c r="F287" t="s" s="4">
        <v>210</v>
      </c>
      <c r="G287" t="s" s="4">
        <v>975</v>
      </c>
      <c r="H287" t="s" s="4">
        <v>291</v>
      </c>
      <c r="I287" t="s" s="4">
        <v>976</v>
      </c>
      <c r="J287" t="s" s="4">
        <v>977</v>
      </c>
      <c r="K287" t="s" s="4">
        <v>294</v>
      </c>
      <c r="L287" t="s" s="4">
        <v>136</v>
      </c>
      <c r="M287" t="s" s="4">
        <v>93</v>
      </c>
      <c r="N287" t="s" s="4">
        <v>978</v>
      </c>
      <c r="O287" t="s" s="4">
        <v>95</v>
      </c>
      <c r="P287" t="s" s="4">
        <v>979</v>
      </c>
      <c r="Q287" t="s" s="4">
        <v>95</v>
      </c>
      <c r="R287" t="s" s="4">
        <v>1365</v>
      </c>
      <c r="S287" t="s" s="4">
        <v>1365</v>
      </c>
      <c r="T287" t="s" s="4">
        <v>1365</v>
      </c>
      <c r="U287" t="s" s="4">
        <v>1365</v>
      </c>
      <c r="V287" t="s" s="4">
        <v>1365</v>
      </c>
      <c r="W287" t="s" s="4">
        <v>1365</v>
      </c>
      <c r="X287" t="s" s="4">
        <v>1365</v>
      </c>
      <c r="Y287" t="s" s="4">
        <v>1365</v>
      </c>
      <c r="Z287" t="s" s="4">
        <v>1365</v>
      </c>
      <c r="AA287" t="s" s="4">
        <v>1365</v>
      </c>
      <c r="AB287" t="s" s="4">
        <v>1365</v>
      </c>
      <c r="AC287" t="s" s="4">
        <v>1365</v>
      </c>
      <c r="AD287" t="s" s="4">
        <v>1365</v>
      </c>
      <c r="AE287" t="s" s="4">
        <v>98</v>
      </c>
      <c r="AF287" t="s" s="4">
        <v>1309</v>
      </c>
      <c r="AG287" t="s" s="4">
        <v>1309</v>
      </c>
      <c r="AH287" t="s" s="4">
        <v>100</v>
      </c>
    </row>
    <row r="288" ht="45.0" customHeight="true">
      <c r="A288" t="s" s="4">
        <v>1366</v>
      </c>
      <c r="B288" t="s" s="4">
        <v>82</v>
      </c>
      <c r="C288" t="s" s="4">
        <v>1351</v>
      </c>
      <c r="D288" t="s" s="4">
        <v>1352</v>
      </c>
      <c r="E288" t="s" s="4">
        <v>121</v>
      </c>
      <c r="F288" t="s" s="4">
        <v>210</v>
      </c>
      <c r="G288" t="s" s="4">
        <v>382</v>
      </c>
      <c r="H288" t="s" s="4">
        <v>382</v>
      </c>
      <c r="I288" t="s" s="4">
        <v>376</v>
      </c>
      <c r="J288" t="s" s="4">
        <v>405</v>
      </c>
      <c r="K288" t="s" s="4">
        <v>406</v>
      </c>
      <c r="L288" t="s" s="4">
        <v>217</v>
      </c>
      <c r="M288" t="s" s="4">
        <v>93</v>
      </c>
      <c r="N288" t="s" s="4">
        <v>386</v>
      </c>
      <c r="O288" t="s" s="4">
        <v>95</v>
      </c>
      <c r="P288" t="s" s="4">
        <v>407</v>
      </c>
      <c r="Q288" t="s" s="4">
        <v>95</v>
      </c>
      <c r="R288" t="s" s="4">
        <v>1367</v>
      </c>
      <c r="S288" t="s" s="4">
        <v>1367</v>
      </c>
      <c r="T288" t="s" s="4">
        <v>1367</v>
      </c>
      <c r="U288" t="s" s="4">
        <v>1367</v>
      </c>
      <c r="V288" t="s" s="4">
        <v>1367</v>
      </c>
      <c r="W288" t="s" s="4">
        <v>1367</v>
      </c>
      <c r="X288" t="s" s="4">
        <v>1367</v>
      </c>
      <c r="Y288" t="s" s="4">
        <v>1367</v>
      </c>
      <c r="Z288" t="s" s="4">
        <v>1367</v>
      </c>
      <c r="AA288" t="s" s="4">
        <v>1367</v>
      </c>
      <c r="AB288" t="s" s="4">
        <v>1367</v>
      </c>
      <c r="AC288" t="s" s="4">
        <v>1367</v>
      </c>
      <c r="AD288" t="s" s="4">
        <v>1367</v>
      </c>
      <c r="AE288" t="s" s="4">
        <v>98</v>
      </c>
      <c r="AF288" t="s" s="4">
        <v>1309</v>
      </c>
      <c r="AG288" t="s" s="4">
        <v>1309</v>
      </c>
      <c r="AH288" t="s" s="4">
        <v>100</v>
      </c>
    </row>
    <row r="289" ht="45.0" customHeight="true">
      <c r="A289" t="s" s="4">
        <v>1368</v>
      </c>
      <c r="B289" t="s" s="4">
        <v>82</v>
      </c>
      <c r="C289" t="s" s="4">
        <v>1351</v>
      </c>
      <c r="D289" t="s" s="4">
        <v>1352</v>
      </c>
      <c r="E289" t="s" s="4">
        <v>121</v>
      </c>
      <c r="F289" t="s" s="4">
        <v>210</v>
      </c>
      <c r="G289" t="s" s="4">
        <v>382</v>
      </c>
      <c r="H289" t="s" s="4">
        <v>382</v>
      </c>
      <c r="I289" t="s" s="4">
        <v>376</v>
      </c>
      <c r="J289" t="s" s="4">
        <v>473</v>
      </c>
      <c r="K289" t="s" s="4">
        <v>474</v>
      </c>
      <c r="L289" t="s" s="4">
        <v>227</v>
      </c>
      <c r="M289" t="s" s="4">
        <v>93</v>
      </c>
      <c r="N289" t="s" s="4">
        <v>386</v>
      </c>
      <c r="O289" t="s" s="4">
        <v>95</v>
      </c>
      <c r="P289" t="s" s="4">
        <v>407</v>
      </c>
      <c r="Q289" t="s" s="4">
        <v>95</v>
      </c>
      <c r="R289" t="s" s="4">
        <v>1369</v>
      </c>
      <c r="S289" t="s" s="4">
        <v>1369</v>
      </c>
      <c r="T289" t="s" s="4">
        <v>1369</v>
      </c>
      <c r="U289" t="s" s="4">
        <v>1369</v>
      </c>
      <c r="V289" t="s" s="4">
        <v>1369</v>
      </c>
      <c r="W289" t="s" s="4">
        <v>1369</v>
      </c>
      <c r="X289" t="s" s="4">
        <v>1369</v>
      </c>
      <c r="Y289" t="s" s="4">
        <v>1369</v>
      </c>
      <c r="Z289" t="s" s="4">
        <v>1369</v>
      </c>
      <c r="AA289" t="s" s="4">
        <v>1369</v>
      </c>
      <c r="AB289" t="s" s="4">
        <v>1369</v>
      </c>
      <c r="AC289" t="s" s="4">
        <v>1369</v>
      </c>
      <c r="AD289" t="s" s="4">
        <v>1369</v>
      </c>
      <c r="AE289" t="s" s="4">
        <v>98</v>
      </c>
      <c r="AF289" t="s" s="4">
        <v>1309</v>
      </c>
      <c r="AG289" t="s" s="4">
        <v>1309</v>
      </c>
      <c r="AH289" t="s" s="4">
        <v>100</v>
      </c>
    </row>
    <row r="290" ht="45.0" customHeight="true">
      <c r="A290" t="s" s="4">
        <v>1370</v>
      </c>
      <c r="B290" t="s" s="4">
        <v>82</v>
      </c>
      <c r="C290" t="s" s="4">
        <v>1351</v>
      </c>
      <c r="D290" t="s" s="4">
        <v>1352</v>
      </c>
      <c r="E290" t="s" s="4">
        <v>121</v>
      </c>
      <c r="F290" t="s" s="4">
        <v>210</v>
      </c>
      <c r="G290" t="s" s="4">
        <v>477</v>
      </c>
      <c r="H290" t="s" s="4">
        <v>478</v>
      </c>
      <c r="I290" t="s" s="4">
        <v>127</v>
      </c>
      <c r="J290" t="s" s="4">
        <v>479</v>
      </c>
      <c r="K290" t="s" s="4">
        <v>323</v>
      </c>
      <c r="L290" t="s" s="4">
        <v>91</v>
      </c>
      <c r="M290" t="s" s="4">
        <v>106</v>
      </c>
      <c r="N290" t="s" s="4">
        <v>480</v>
      </c>
      <c r="O290" t="s" s="4">
        <v>95</v>
      </c>
      <c r="P290" t="s" s="4">
        <v>481</v>
      </c>
      <c r="Q290" t="s" s="4">
        <v>95</v>
      </c>
      <c r="R290" t="s" s="4">
        <v>1371</v>
      </c>
      <c r="S290" t="s" s="4">
        <v>1371</v>
      </c>
      <c r="T290" t="s" s="4">
        <v>1371</v>
      </c>
      <c r="U290" t="s" s="4">
        <v>1371</v>
      </c>
      <c r="V290" t="s" s="4">
        <v>1371</v>
      </c>
      <c r="W290" t="s" s="4">
        <v>1371</v>
      </c>
      <c r="X290" t="s" s="4">
        <v>1371</v>
      </c>
      <c r="Y290" t="s" s="4">
        <v>1371</v>
      </c>
      <c r="Z290" t="s" s="4">
        <v>1371</v>
      </c>
      <c r="AA290" t="s" s="4">
        <v>1371</v>
      </c>
      <c r="AB290" t="s" s="4">
        <v>1371</v>
      </c>
      <c r="AC290" t="s" s="4">
        <v>1371</v>
      </c>
      <c r="AD290" t="s" s="4">
        <v>1371</v>
      </c>
      <c r="AE290" t="s" s="4">
        <v>98</v>
      </c>
      <c r="AF290" t="s" s="4">
        <v>1309</v>
      </c>
      <c r="AG290" t="s" s="4">
        <v>1309</v>
      </c>
      <c r="AH290" t="s" s="4">
        <v>100</v>
      </c>
    </row>
    <row r="291" ht="45.0" customHeight="true">
      <c r="A291" t="s" s="4">
        <v>1372</v>
      </c>
      <c r="B291" t="s" s="4">
        <v>82</v>
      </c>
      <c r="C291" t="s" s="4">
        <v>1351</v>
      </c>
      <c r="D291" t="s" s="4">
        <v>1352</v>
      </c>
      <c r="E291" t="s" s="4">
        <v>121</v>
      </c>
      <c r="F291" t="s" s="4">
        <v>210</v>
      </c>
      <c r="G291" t="s" s="4">
        <v>497</v>
      </c>
      <c r="H291" t="s" s="4">
        <v>291</v>
      </c>
      <c r="I291" t="s" s="4">
        <v>498</v>
      </c>
      <c r="J291" t="s" s="4">
        <v>499</v>
      </c>
      <c r="K291" t="s" s="4">
        <v>307</v>
      </c>
      <c r="L291" t="s" s="4">
        <v>385</v>
      </c>
      <c r="M291" t="s" s="4">
        <v>93</v>
      </c>
      <c r="N291" t="s" s="4">
        <v>296</v>
      </c>
      <c r="O291" t="s" s="4">
        <v>95</v>
      </c>
      <c r="P291" t="s" s="4">
        <v>297</v>
      </c>
      <c r="Q291" t="s" s="4">
        <v>95</v>
      </c>
      <c r="R291" t="s" s="4">
        <v>1373</v>
      </c>
      <c r="S291" t="s" s="4">
        <v>1373</v>
      </c>
      <c r="T291" t="s" s="4">
        <v>1373</v>
      </c>
      <c r="U291" t="s" s="4">
        <v>1373</v>
      </c>
      <c r="V291" t="s" s="4">
        <v>1373</v>
      </c>
      <c r="W291" t="s" s="4">
        <v>1373</v>
      </c>
      <c r="X291" t="s" s="4">
        <v>1373</v>
      </c>
      <c r="Y291" t="s" s="4">
        <v>1373</v>
      </c>
      <c r="Z291" t="s" s="4">
        <v>1373</v>
      </c>
      <c r="AA291" t="s" s="4">
        <v>1373</v>
      </c>
      <c r="AB291" t="s" s="4">
        <v>1373</v>
      </c>
      <c r="AC291" t="s" s="4">
        <v>1373</v>
      </c>
      <c r="AD291" t="s" s="4">
        <v>1373</v>
      </c>
      <c r="AE291" t="s" s="4">
        <v>98</v>
      </c>
      <c r="AF291" t="s" s="4">
        <v>1309</v>
      </c>
      <c r="AG291" t="s" s="4">
        <v>1309</v>
      </c>
      <c r="AH291" t="s" s="4">
        <v>100</v>
      </c>
    </row>
    <row r="292" ht="45.0" customHeight="true">
      <c r="A292" t="s" s="4">
        <v>1374</v>
      </c>
      <c r="B292" t="s" s="4">
        <v>82</v>
      </c>
      <c r="C292" t="s" s="4">
        <v>1351</v>
      </c>
      <c r="D292" t="s" s="4">
        <v>1352</v>
      </c>
      <c r="E292" t="s" s="4">
        <v>121</v>
      </c>
      <c r="F292" t="s" s="4">
        <v>210</v>
      </c>
      <c r="G292" t="s" s="4">
        <v>931</v>
      </c>
      <c r="H292" t="s" s="4">
        <v>932</v>
      </c>
      <c r="I292" t="s" s="4">
        <v>933</v>
      </c>
      <c r="J292" t="s" s="4">
        <v>934</v>
      </c>
      <c r="K292" t="s" s="4">
        <v>492</v>
      </c>
      <c r="L292" t="s" s="4">
        <v>935</v>
      </c>
      <c r="M292" t="s" s="4">
        <v>93</v>
      </c>
      <c r="N292" t="s" s="4">
        <v>584</v>
      </c>
      <c r="O292" t="s" s="4">
        <v>95</v>
      </c>
      <c r="P292" t="s" s="4">
        <v>936</v>
      </c>
      <c r="Q292" t="s" s="4">
        <v>95</v>
      </c>
      <c r="R292" t="s" s="4">
        <v>1375</v>
      </c>
      <c r="S292" t="s" s="4">
        <v>1375</v>
      </c>
      <c r="T292" t="s" s="4">
        <v>1375</v>
      </c>
      <c r="U292" t="s" s="4">
        <v>1375</v>
      </c>
      <c r="V292" t="s" s="4">
        <v>1375</v>
      </c>
      <c r="W292" t="s" s="4">
        <v>1375</v>
      </c>
      <c r="X292" t="s" s="4">
        <v>1375</v>
      </c>
      <c r="Y292" t="s" s="4">
        <v>1375</v>
      </c>
      <c r="Z292" t="s" s="4">
        <v>1375</v>
      </c>
      <c r="AA292" t="s" s="4">
        <v>1375</v>
      </c>
      <c r="AB292" t="s" s="4">
        <v>1375</v>
      </c>
      <c r="AC292" t="s" s="4">
        <v>1375</v>
      </c>
      <c r="AD292" t="s" s="4">
        <v>1375</v>
      </c>
      <c r="AE292" t="s" s="4">
        <v>98</v>
      </c>
      <c r="AF292" t="s" s="4">
        <v>1309</v>
      </c>
      <c r="AG292" t="s" s="4">
        <v>1309</v>
      </c>
      <c r="AH292" t="s" s="4">
        <v>100</v>
      </c>
    </row>
    <row r="293" ht="45.0" customHeight="true">
      <c r="A293" t="s" s="4">
        <v>1376</v>
      </c>
      <c r="B293" t="s" s="4">
        <v>82</v>
      </c>
      <c r="C293" t="s" s="4">
        <v>1351</v>
      </c>
      <c r="D293" t="s" s="4">
        <v>1352</v>
      </c>
      <c r="E293" t="s" s="4">
        <v>85</v>
      </c>
      <c r="F293" t="s" s="4">
        <v>210</v>
      </c>
      <c r="G293" t="s" s="4">
        <v>998</v>
      </c>
      <c r="H293" t="s" s="4">
        <v>999</v>
      </c>
      <c r="I293" t="s" s="4">
        <v>589</v>
      </c>
      <c r="J293" t="s" s="4">
        <v>1000</v>
      </c>
      <c r="K293" t="s" s="4">
        <v>91</v>
      </c>
      <c r="L293" t="s" s="4">
        <v>665</v>
      </c>
      <c r="M293" t="s" s="4">
        <v>93</v>
      </c>
      <c r="N293" t="s" s="4">
        <v>493</v>
      </c>
      <c r="O293" t="s" s="4">
        <v>95</v>
      </c>
      <c r="P293" t="s" s="4">
        <v>494</v>
      </c>
      <c r="Q293" t="s" s="4">
        <v>95</v>
      </c>
      <c r="R293" t="s" s="4">
        <v>1377</v>
      </c>
      <c r="S293" t="s" s="4">
        <v>1377</v>
      </c>
      <c r="T293" t="s" s="4">
        <v>1377</v>
      </c>
      <c r="U293" t="s" s="4">
        <v>1377</v>
      </c>
      <c r="V293" t="s" s="4">
        <v>1377</v>
      </c>
      <c r="W293" t="s" s="4">
        <v>1377</v>
      </c>
      <c r="X293" t="s" s="4">
        <v>1377</v>
      </c>
      <c r="Y293" t="s" s="4">
        <v>1377</v>
      </c>
      <c r="Z293" t="s" s="4">
        <v>1377</v>
      </c>
      <c r="AA293" t="s" s="4">
        <v>1377</v>
      </c>
      <c r="AB293" t="s" s="4">
        <v>1377</v>
      </c>
      <c r="AC293" t="s" s="4">
        <v>1377</v>
      </c>
      <c r="AD293" t="s" s="4">
        <v>1377</v>
      </c>
      <c r="AE293" t="s" s="4">
        <v>98</v>
      </c>
      <c r="AF293" t="s" s="4">
        <v>1309</v>
      </c>
      <c r="AG293" t="s" s="4">
        <v>1309</v>
      </c>
      <c r="AH293" t="s" s="4">
        <v>100</v>
      </c>
    </row>
    <row r="294" ht="45.0" customHeight="true">
      <c r="A294" t="s" s="4">
        <v>1378</v>
      </c>
      <c r="B294" t="s" s="4">
        <v>82</v>
      </c>
      <c r="C294" t="s" s="4">
        <v>1351</v>
      </c>
      <c r="D294" t="s" s="4">
        <v>1352</v>
      </c>
      <c r="E294" t="s" s="4">
        <v>121</v>
      </c>
      <c r="F294" t="s" s="4">
        <v>210</v>
      </c>
      <c r="G294" t="s" s="4">
        <v>1008</v>
      </c>
      <c r="H294" t="s" s="4">
        <v>808</v>
      </c>
      <c r="I294" t="s" s="4">
        <v>1009</v>
      </c>
      <c r="J294" t="s" s="4">
        <v>1010</v>
      </c>
      <c r="K294" t="s" s="4">
        <v>659</v>
      </c>
      <c r="L294" t="s" s="4">
        <v>1011</v>
      </c>
      <c r="M294" t="s" s="4">
        <v>93</v>
      </c>
      <c r="N294" t="s" s="4">
        <v>1012</v>
      </c>
      <c r="O294" t="s" s="4">
        <v>95</v>
      </c>
      <c r="P294" t="s" s="4">
        <v>1013</v>
      </c>
      <c r="Q294" t="s" s="4">
        <v>95</v>
      </c>
      <c r="R294" t="s" s="4">
        <v>1379</v>
      </c>
      <c r="S294" t="s" s="4">
        <v>1379</v>
      </c>
      <c r="T294" t="s" s="4">
        <v>1379</v>
      </c>
      <c r="U294" t="s" s="4">
        <v>1379</v>
      </c>
      <c r="V294" t="s" s="4">
        <v>1379</v>
      </c>
      <c r="W294" t="s" s="4">
        <v>1379</v>
      </c>
      <c r="X294" t="s" s="4">
        <v>1379</v>
      </c>
      <c r="Y294" t="s" s="4">
        <v>1379</v>
      </c>
      <c r="Z294" t="s" s="4">
        <v>1379</v>
      </c>
      <c r="AA294" t="s" s="4">
        <v>1379</v>
      </c>
      <c r="AB294" t="s" s="4">
        <v>1379</v>
      </c>
      <c r="AC294" t="s" s="4">
        <v>1379</v>
      </c>
      <c r="AD294" t="s" s="4">
        <v>1379</v>
      </c>
      <c r="AE294" t="s" s="4">
        <v>98</v>
      </c>
      <c r="AF294" t="s" s="4">
        <v>1309</v>
      </c>
      <c r="AG294" t="s" s="4">
        <v>1309</v>
      </c>
      <c r="AH294" t="s" s="4">
        <v>100</v>
      </c>
    </row>
    <row r="295" ht="45.0" customHeight="true">
      <c r="A295" t="s" s="4">
        <v>1380</v>
      </c>
      <c r="B295" t="s" s="4">
        <v>82</v>
      </c>
      <c r="C295" t="s" s="4">
        <v>1381</v>
      </c>
      <c r="D295" t="s" s="4">
        <v>1382</v>
      </c>
      <c r="E295" t="s" s="4">
        <v>121</v>
      </c>
      <c r="F295" t="s" s="4">
        <v>210</v>
      </c>
      <c r="G295" t="s" s="4">
        <v>374</v>
      </c>
      <c r="H295" t="s" s="4">
        <v>375</v>
      </c>
      <c r="I295" t="s" s="4">
        <v>376</v>
      </c>
      <c r="J295" t="s" s="4">
        <v>377</v>
      </c>
      <c r="K295" t="s" s="4">
        <v>184</v>
      </c>
      <c r="L295" t="s" s="4">
        <v>243</v>
      </c>
      <c r="M295" t="s" s="4">
        <v>93</v>
      </c>
      <c r="N295" t="s" s="4">
        <v>378</v>
      </c>
      <c r="O295" t="s" s="4">
        <v>95</v>
      </c>
      <c r="P295" t="s" s="4">
        <v>379</v>
      </c>
      <c r="Q295" t="s" s="4">
        <v>95</v>
      </c>
      <c r="R295" t="s" s="4">
        <v>1383</v>
      </c>
      <c r="S295" t="s" s="4">
        <v>1383</v>
      </c>
      <c r="T295" t="s" s="4">
        <v>1383</v>
      </c>
      <c r="U295" t="s" s="4">
        <v>1383</v>
      </c>
      <c r="V295" t="s" s="4">
        <v>1383</v>
      </c>
      <c r="W295" t="s" s="4">
        <v>1383</v>
      </c>
      <c r="X295" t="s" s="4">
        <v>1383</v>
      </c>
      <c r="Y295" t="s" s="4">
        <v>1383</v>
      </c>
      <c r="Z295" t="s" s="4">
        <v>1383</v>
      </c>
      <c r="AA295" t="s" s="4">
        <v>1383</v>
      </c>
      <c r="AB295" t="s" s="4">
        <v>1383</v>
      </c>
      <c r="AC295" t="s" s="4">
        <v>1383</v>
      </c>
      <c r="AD295" t="s" s="4">
        <v>1383</v>
      </c>
      <c r="AE295" t="s" s="4">
        <v>98</v>
      </c>
      <c r="AF295" t="s" s="4">
        <v>1309</v>
      </c>
      <c r="AG295" t="s" s="4">
        <v>1309</v>
      </c>
      <c r="AH295" t="s" s="4">
        <v>100</v>
      </c>
    </row>
    <row r="296" ht="45.0" customHeight="true">
      <c r="A296" t="s" s="4">
        <v>1384</v>
      </c>
      <c r="B296" t="s" s="4">
        <v>82</v>
      </c>
      <c r="C296" t="s" s="4">
        <v>1381</v>
      </c>
      <c r="D296" t="s" s="4">
        <v>1382</v>
      </c>
      <c r="E296" t="s" s="4">
        <v>121</v>
      </c>
      <c r="F296" t="s" s="4">
        <v>210</v>
      </c>
      <c r="G296" t="s" s="4">
        <v>382</v>
      </c>
      <c r="H296" t="s" s="4">
        <v>382</v>
      </c>
      <c r="I296" t="s" s="4">
        <v>376</v>
      </c>
      <c r="J296" t="s" s="4">
        <v>383</v>
      </c>
      <c r="K296" t="s" s="4">
        <v>384</v>
      </c>
      <c r="L296" t="s" s="4">
        <v>385</v>
      </c>
      <c r="M296" t="s" s="4">
        <v>93</v>
      </c>
      <c r="N296" t="s" s="4">
        <v>386</v>
      </c>
      <c r="O296" t="s" s="4">
        <v>95</v>
      </c>
      <c r="P296" t="s" s="4">
        <v>387</v>
      </c>
      <c r="Q296" t="s" s="4">
        <v>95</v>
      </c>
      <c r="R296" t="s" s="4">
        <v>1385</v>
      </c>
      <c r="S296" t="s" s="4">
        <v>1385</v>
      </c>
      <c r="T296" t="s" s="4">
        <v>1385</v>
      </c>
      <c r="U296" t="s" s="4">
        <v>1385</v>
      </c>
      <c r="V296" t="s" s="4">
        <v>1385</v>
      </c>
      <c r="W296" t="s" s="4">
        <v>1385</v>
      </c>
      <c r="X296" t="s" s="4">
        <v>1385</v>
      </c>
      <c r="Y296" t="s" s="4">
        <v>1385</v>
      </c>
      <c r="Z296" t="s" s="4">
        <v>1385</v>
      </c>
      <c r="AA296" t="s" s="4">
        <v>1385</v>
      </c>
      <c r="AB296" t="s" s="4">
        <v>1385</v>
      </c>
      <c r="AC296" t="s" s="4">
        <v>1385</v>
      </c>
      <c r="AD296" t="s" s="4">
        <v>1385</v>
      </c>
      <c r="AE296" t="s" s="4">
        <v>98</v>
      </c>
      <c r="AF296" t="s" s="4">
        <v>1309</v>
      </c>
      <c r="AG296" t="s" s="4">
        <v>1309</v>
      </c>
      <c r="AH296" t="s" s="4">
        <v>100</v>
      </c>
    </row>
    <row r="297" ht="45.0" customHeight="true">
      <c r="A297" t="s" s="4">
        <v>1386</v>
      </c>
      <c r="B297" t="s" s="4">
        <v>82</v>
      </c>
      <c r="C297" t="s" s="4">
        <v>1381</v>
      </c>
      <c r="D297" t="s" s="4">
        <v>1382</v>
      </c>
      <c r="E297" t="s" s="4">
        <v>121</v>
      </c>
      <c r="F297" t="s" s="4">
        <v>210</v>
      </c>
      <c r="G297" t="s" s="4">
        <v>382</v>
      </c>
      <c r="H297" t="s" s="4">
        <v>382</v>
      </c>
      <c r="I297" t="s" s="4">
        <v>376</v>
      </c>
      <c r="J297" t="s" s="4">
        <v>390</v>
      </c>
      <c r="K297" t="s" s="4">
        <v>113</v>
      </c>
      <c r="L297" t="s" s="4">
        <v>391</v>
      </c>
      <c r="M297" t="s" s="4">
        <v>93</v>
      </c>
      <c r="N297" t="s" s="4">
        <v>386</v>
      </c>
      <c r="O297" t="s" s="4">
        <v>95</v>
      </c>
      <c r="P297" t="s" s="4">
        <v>387</v>
      </c>
      <c r="Q297" t="s" s="4">
        <v>95</v>
      </c>
      <c r="R297" t="s" s="4">
        <v>1387</v>
      </c>
      <c r="S297" t="s" s="4">
        <v>1387</v>
      </c>
      <c r="T297" t="s" s="4">
        <v>1387</v>
      </c>
      <c r="U297" t="s" s="4">
        <v>1387</v>
      </c>
      <c r="V297" t="s" s="4">
        <v>1387</v>
      </c>
      <c r="W297" t="s" s="4">
        <v>1387</v>
      </c>
      <c r="X297" t="s" s="4">
        <v>1387</v>
      </c>
      <c r="Y297" t="s" s="4">
        <v>1387</v>
      </c>
      <c r="Z297" t="s" s="4">
        <v>1387</v>
      </c>
      <c r="AA297" t="s" s="4">
        <v>1387</v>
      </c>
      <c r="AB297" t="s" s="4">
        <v>1387</v>
      </c>
      <c r="AC297" t="s" s="4">
        <v>1387</v>
      </c>
      <c r="AD297" t="s" s="4">
        <v>1387</v>
      </c>
      <c r="AE297" t="s" s="4">
        <v>98</v>
      </c>
      <c r="AF297" t="s" s="4">
        <v>1309</v>
      </c>
      <c r="AG297" t="s" s="4">
        <v>1309</v>
      </c>
      <c r="AH297" t="s" s="4">
        <v>100</v>
      </c>
    </row>
    <row r="298" ht="45.0" customHeight="true">
      <c r="A298" t="s" s="4">
        <v>1388</v>
      </c>
      <c r="B298" t="s" s="4">
        <v>82</v>
      </c>
      <c r="C298" t="s" s="4">
        <v>1381</v>
      </c>
      <c r="D298" t="s" s="4">
        <v>1382</v>
      </c>
      <c r="E298" t="s" s="4">
        <v>121</v>
      </c>
      <c r="F298" t="s" s="4">
        <v>210</v>
      </c>
      <c r="G298" t="s" s="4">
        <v>382</v>
      </c>
      <c r="H298" t="s" s="4">
        <v>382</v>
      </c>
      <c r="I298" t="s" s="4">
        <v>376</v>
      </c>
      <c r="J298" t="s" s="4">
        <v>394</v>
      </c>
      <c r="K298" t="s" s="4">
        <v>395</v>
      </c>
      <c r="L298" t="s" s="4">
        <v>396</v>
      </c>
      <c r="M298" t="s" s="4">
        <v>106</v>
      </c>
      <c r="N298" t="s" s="4">
        <v>386</v>
      </c>
      <c r="O298" t="s" s="4">
        <v>95</v>
      </c>
      <c r="P298" t="s" s="4">
        <v>387</v>
      </c>
      <c r="Q298" t="s" s="4">
        <v>95</v>
      </c>
      <c r="R298" t="s" s="4">
        <v>1389</v>
      </c>
      <c r="S298" t="s" s="4">
        <v>1389</v>
      </c>
      <c r="T298" t="s" s="4">
        <v>1389</v>
      </c>
      <c r="U298" t="s" s="4">
        <v>1389</v>
      </c>
      <c r="V298" t="s" s="4">
        <v>1389</v>
      </c>
      <c r="W298" t="s" s="4">
        <v>1389</v>
      </c>
      <c r="X298" t="s" s="4">
        <v>1389</v>
      </c>
      <c r="Y298" t="s" s="4">
        <v>1389</v>
      </c>
      <c r="Z298" t="s" s="4">
        <v>1389</v>
      </c>
      <c r="AA298" t="s" s="4">
        <v>1389</v>
      </c>
      <c r="AB298" t="s" s="4">
        <v>1389</v>
      </c>
      <c r="AC298" t="s" s="4">
        <v>1389</v>
      </c>
      <c r="AD298" t="s" s="4">
        <v>1389</v>
      </c>
      <c r="AE298" t="s" s="4">
        <v>98</v>
      </c>
      <c r="AF298" t="s" s="4">
        <v>1309</v>
      </c>
      <c r="AG298" t="s" s="4">
        <v>1309</v>
      </c>
      <c r="AH298" t="s" s="4">
        <v>100</v>
      </c>
    </row>
    <row r="299" ht="45.0" customHeight="true">
      <c r="A299" t="s" s="4">
        <v>1390</v>
      </c>
      <c r="B299" t="s" s="4">
        <v>82</v>
      </c>
      <c r="C299" t="s" s="4">
        <v>1381</v>
      </c>
      <c r="D299" t="s" s="4">
        <v>1382</v>
      </c>
      <c r="E299" t="s" s="4">
        <v>121</v>
      </c>
      <c r="F299" t="s" s="4">
        <v>210</v>
      </c>
      <c r="G299" t="s" s="4">
        <v>382</v>
      </c>
      <c r="H299" t="s" s="4">
        <v>382</v>
      </c>
      <c r="I299" t="s" s="4">
        <v>376</v>
      </c>
      <c r="J299" t="s" s="4">
        <v>399</v>
      </c>
      <c r="K299" t="s" s="4">
        <v>176</v>
      </c>
      <c r="L299" t="s" s="4">
        <v>129</v>
      </c>
      <c r="M299" t="s" s="4">
        <v>93</v>
      </c>
      <c r="N299" t="s" s="4">
        <v>386</v>
      </c>
      <c r="O299" t="s" s="4">
        <v>95</v>
      </c>
      <c r="P299" t="s" s="4">
        <v>387</v>
      </c>
      <c r="Q299" t="s" s="4">
        <v>95</v>
      </c>
      <c r="R299" t="s" s="4">
        <v>1391</v>
      </c>
      <c r="S299" t="s" s="4">
        <v>1391</v>
      </c>
      <c r="T299" t="s" s="4">
        <v>1391</v>
      </c>
      <c r="U299" t="s" s="4">
        <v>1391</v>
      </c>
      <c r="V299" t="s" s="4">
        <v>1391</v>
      </c>
      <c r="W299" t="s" s="4">
        <v>1391</v>
      </c>
      <c r="X299" t="s" s="4">
        <v>1391</v>
      </c>
      <c r="Y299" t="s" s="4">
        <v>1391</v>
      </c>
      <c r="Z299" t="s" s="4">
        <v>1391</v>
      </c>
      <c r="AA299" t="s" s="4">
        <v>1391</v>
      </c>
      <c r="AB299" t="s" s="4">
        <v>1391</v>
      </c>
      <c r="AC299" t="s" s="4">
        <v>1391</v>
      </c>
      <c r="AD299" t="s" s="4">
        <v>1391</v>
      </c>
      <c r="AE299" t="s" s="4">
        <v>98</v>
      </c>
      <c r="AF299" t="s" s="4">
        <v>1309</v>
      </c>
      <c r="AG299" t="s" s="4">
        <v>1309</v>
      </c>
      <c r="AH299" t="s" s="4">
        <v>100</v>
      </c>
    </row>
    <row r="300" ht="45.0" customHeight="true">
      <c r="A300" t="s" s="4">
        <v>1392</v>
      </c>
      <c r="B300" t="s" s="4">
        <v>82</v>
      </c>
      <c r="C300" t="s" s="4">
        <v>1381</v>
      </c>
      <c r="D300" t="s" s="4">
        <v>1382</v>
      </c>
      <c r="E300" t="s" s="4">
        <v>121</v>
      </c>
      <c r="F300" t="s" s="4">
        <v>210</v>
      </c>
      <c r="G300" t="s" s="4">
        <v>382</v>
      </c>
      <c r="H300" t="s" s="4">
        <v>382</v>
      </c>
      <c r="I300" t="s" s="4">
        <v>376</v>
      </c>
      <c r="J300" t="s" s="4">
        <v>402</v>
      </c>
      <c r="K300" t="s" s="4">
        <v>385</v>
      </c>
      <c r="L300" t="s" s="4">
        <v>113</v>
      </c>
      <c r="M300" t="s" s="4">
        <v>93</v>
      </c>
      <c r="N300" t="s" s="4">
        <v>386</v>
      </c>
      <c r="O300" t="s" s="4">
        <v>95</v>
      </c>
      <c r="P300" t="s" s="4">
        <v>387</v>
      </c>
      <c r="Q300" t="s" s="4">
        <v>95</v>
      </c>
      <c r="R300" t="s" s="4">
        <v>1393</v>
      </c>
      <c r="S300" t="s" s="4">
        <v>1393</v>
      </c>
      <c r="T300" t="s" s="4">
        <v>1393</v>
      </c>
      <c r="U300" t="s" s="4">
        <v>1393</v>
      </c>
      <c r="V300" t="s" s="4">
        <v>1393</v>
      </c>
      <c r="W300" t="s" s="4">
        <v>1393</v>
      </c>
      <c r="X300" t="s" s="4">
        <v>1393</v>
      </c>
      <c r="Y300" t="s" s="4">
        <v>1393</v>
      </c>
      <c r="Z300" t="s" s="4">
        <v>1393</v>
      </c>
      <c r="AA300" t="s" s="4">
        <v>1393</v>
      </c>
      <c r="AB300" t="s" s="4">
        <v>1393</v>
      </c>
      <c r="AC300" t="s" s="4">
        <v>1393</v>
      </c>
      <c r="AD300" t="s" s="4">
        <v>1393</v>
      </c>
      <c r="AE300" t="s" s="4">
        <v>98</v>
      </c>
      <c r="AF300" t="s" s="4">
        <v>1309</v>
      </c>
      <c r="AG300" t="s" s="4">
        <v>1309</v>
      </c>
      <c r="AH300" t="s" s="4">
        <v>100</v>
      </c>
    </row>
    <row r="301" ht="45.0" customHeight="true">
      <c r="A301" t="s" s="4">
        <v>1394</v>
      </c>
      <c r="B301" t="s" s="4">
        <v>82</v>
      </c>
      <c r="C301" t="s" s="4">
        <v>1381</v>
      </c>
      <c r="D301" t="s" s="4">
        <v>1382</v>
      </c>
      <c r="E301" t="s" s="4">
        <v>121</v>
      </c>
      <c r="F301" t="s" s="4">
        <v>210</v>
      </c>
      <c r="G301" t="s" s="4">
        <v>382</v>
      </c>
      <c r="H301" t="s" s="4">
        <v>382</v>
      </c>
      <c r="I301" t="s" s="4">
        <v>376</v>
      </c>
      <c r="J301" t="s" s="4">
        <v>405</v>
      </c>
      <c r="K301" t="s" s="4">
        <v>406</v>
      </c>
      <c r="L301" t="s" s="4">
        <v>217</v>
      </c>
      <c r="M301" t="s" s="4">
        <v>93</v>
      </c>
      <c r="N301" t="s" s="4">
        <v>386</v>
      </c>
      <c r="O301" t="s" s="4">
        <v>95</v>
      </c>
      <c r="P301" t="s" s="4">
        <v>407</v>
      </c>
      <c r="Q301" t="s" s="4">
        <v>95</v>
      </c>
      <c r="R301" t="s" s="4">
        <v>1395</v>
      </c>
      <c r="S301" t="s" s="4">
        <v>1395</v>
      </c>
      <c r="T301" t="s" s="4">
        <v>1395</v>
      </c>
      <c r="U301" t="s" s="4">
        <v>1395</v>
      </c>
      <c r="V301" t="s" s="4">
        <v>1395</v>
      </c>
      <c r="W301" t="s" s="4">
        <v>1395</v>
      </c>
      <c r="X301" t="s" s="4">
        <v>1395</v>
      </c>
      <c r="Y301" t="s" s="4">
        <v>1395</v>
      </c>
      <c r="Z301" t="s" s="4">
        <v>1395</v>
      </c>
      <c r="AA301" t="s" s="4">
        <v>1395</v>
      </c>
      <c r="AB301" t="s" s="4">
        <v>1395</v>
      </c>
      <c r="AC301" t="s" s="4">
        <v>1395</v>
      </c>
      <c r="AD301" t="s" s="4">
        <v>1395</v>
      </c>
      <c r="AE301" t="s" s="4">
        <v>98</v>
      </c>
      <c r="AF301" t="s" s="4">
        <v>1309</v>
      </c>
      <c r="AG301" t="s" s="4">
        <v>1309</v>
      </c>
      <c r="AH301" t="s" s="4">
        <v>100</v>
      </c>
    </row>
    <row r="302" ht="45.0" customHeight="true">
      <c r="A302" t="s" s="4">
        <v>1396</v>
      </c>
      <c r="B302" t="s" s="4">
        <v>82</v>
      </c>
      <c r="C302" t="s" s="4">
        <v>1381</v>
      </c>
      <c r="D302" t="s" s="4">
        <v>1382</v>
      </c>
      <c r="E302" t="s" s="4">
        <v>121</v>
      </c>
      <c r="F302" t="s" s="4">
        <v>210</v>
      </c>
      <c r="G302" t="s" s="4">
        <v>382</v>
      </c>
      <c r="H302" t="s" s="4">
        <v>382</v>
      </c>
      <c r="I302" t="s" s="4">
        <v>376</v>
      </c>
      <c r="J302" t="s" s="4">
        <v>473</v>
      </c>
      <c r="K302" t="s" s="4">
        <v>474</v>
      </c>
      <c r="L302" t="s" s="4">
        <v>227</v>
      </c>
      <c r="M302" t="s" s="4">
        <v>93</v>
      </c>
      <c r="N302" t="s" s="4">
        <v>386</v>
      </c>
      <c r="O302" t="s" s="4">
        <v>95</v>
      </c>
      <c r="P302" t="s" s="4">
        <v>407</v>
      </c>
      <c r="Q302" t="s" s="4">
        <v>95</v>
      </c>
      <c r="R302" t="s" s="4">
        <v>1397</v>
      </c>
      <c r="S302" t="s" s="4">
        <v>1397</v>
      </c>
      <c r="T302" t="s" s="4">
        <v>1397</v>
      </c>
      <c r="U302" t="s" s="4">
        <v>1397</v>
      </c>
      <c r="V302" t="s" s="4">
        <v>1397</v>
      </c>
      <c r="W302" t="s" s="4">
        <v>1397</v>
      </c>
      <c r="X302" t="s" s="4">
        <v>1397</v>
      </c>
      <c r="Y302" t="s" s="4">
        <v>1397</v>
      </c>
      <c r="Z302" t="s" s="4">
        <v>1397</v>
      </c>
      <c r="AA302" t="s" s="4">
        <v>1397</v>
      </c>
      <c r="AB302" t="s" s="4">
        <v>1397</v>
      </c>
      <c r="AC302" t="s" s="4">
        <v>1397</v>
      </c>
      <c r="AD302" t="s" s="4">
        <v>1397</v>
      </c>
      <c r="AE302" t="s" s="4">
        <v>98</v>
      </c>
      <c r="AF302" t="s" s="4">
        <v>1309</v>
      </c>
      <c r="AG302" t="s" s="4">
        <v>1309</v>
      </c>
      <c r="AH302" t="s" s="4">
        <v>100</v>
      </c>
    </row>
    <row r="303" ht="45.0" customHeight="true">
      <c r="A303" t="s" s="4">
        <v>1398</v>
      </c>
      <c r="B303" t="s" s="4">
        <v>82</v>
      </c>
      <c r="C303" t="s" s="4">
        <v>1381</v>
      </c>
      <c r="D303" t="s" s="4">
        <v>1382</v>
      </c>
      <c r="E303" t="s" s="4">
        <v>121</v>
      </c>
      <c r="F303" t="s" s="4">
        <v>210</v>
      </c>
      <c r="G303" t="s" s="4">
        <v>477</v>
      </c>
      <c r="H303" t="s" s="4">
        <v>478</v>
      </c>
      <c r="I303" t="s" s="4">
        <v>127</v>
      </c>
      <c r="J303" t="s" s="4">
        <v>479</v>
      </c>
      <c r="K303" t="s" s="4">
        <v>323</v>
      </c>
      <c r="L303" t="s" s="4">
        <v>91</v>
      </c>
      <c r="M303" t="s" s="4">
        <v>106</v>
      </c>
      <c r="N303" t="s" s="4">
        <v>480</v>
      </c>
      <c r="O303" t="s" s="4">
        <v>95</v>
      </c>
      <c r="P303" t="s" s="4">
        <v>481</v>
      </c>
      <c r="Q303" t="s" s="4">
        <v>95</v>
      </c>
      <c r="R303" t="s" s="4">
        <v>1399</v>
      </c>
      <c r="S303" t="s" s="4">
        <v>1399</v>
      </c>
      <c r="T303" t="s" s="4">
        <v>1399</v>
      </c>
      <c r="U303" t="s" s="4">
        <v>1399</v>
      </c>
      <c r="V303" t="s" s="4">
        <v>1399</v>
      </c>
      <c r="W303" t="s" s="4">
        <v>1399</v>
      </c>
      <c r="X303" t="s" s="4">
        <v>1399</v>
      </c>
      <c r="Y303" t="s" s="4">
        <v>1399</v>
      </c>
      <c r="Z303" t="s" s="4">
        <v>1399</v>
      </c>
      <c r="AA303" t="s" s="4">
        <v>1399</v>
      </c>
      <c r="AB303" t="s" s="4">
        <v>1399</v>
      </c>
      <c r="AC303" t="s" s="4">
        <v>1399</v>
      </c>
      <c r="AD303" t="s" s="4">
        <v>1399</v>
      </c>
      <c r="AE303" t="s" s="4">
        <v>98</v>
      </c>
      <c r="AF303" t="s" s="4">
        <v>1309</v>
      </c>
      <c r="AG303" t="s" s="4">
        <v>1309</v>
      </c>
      <c r="AH303" t="s" s="4">
        <v>100</v>
      </c>
    </row>
    <row r="304" ht="45.0" customHeight="true">
      <c r="A304" t="s" s="4">
        <v>1400</v>
      </c>
      <c r="B304" t="s" s="4">
        <v>82</v>
      </c>
      <c r="C304" t="s" s="4">
        <v>1381</v>
      </c>
      <c r="D304" t="s" s="4">
        <v>1382</v>
      </c>
      <c r="E304" t="s" s="4">
        <v>121</v>
      </c>
      <c r="F304" t="s" s="4">
        <v>210</v>
      </c>
      <c r="G304" t="s" s="4">
        <v>497</v>
      </c>
      <c r="H304" t="s" s="4">
        <v>291</v>
      </c>
      <c r="I304" t="s" s="4">
        <v>498</v>
      </c>
      <c r="J304" t="s" s="4">
        <v>499</v>
      </c>
      <c r="K304" t="s" s="4">
        <v>307</v>
      </c>
      <c r="L304" t="s" s="4">
        <v>385</v>
      </c>
      <c r="M304" t="s" s="4">
        <v>93</v>
      </c>
      <c r="N304" t="s" s="4">
        <v>296</v>
      </c>
      <c r="O304" t="s" s="4">
        <v>95</v>
      </c>
      <c r="P304" t="s" s="4">
        <v>297</v>
      </c>
      <c r="Q304" t="s" s="4">
        <v>95</v>
      </c>
      <c r="R304" t="s" s="4">
        <v>1401</v>
      </c>
      <c r="S304" t="s" s="4">
        <v>1401</v>
      </c>
      <c r="T304" t="s" s="4">
        <v>1401</v>
      </c>
      <c r="U304" t="s" s="4">
        <v>1401</v>
      </c>
      <c r="V304" t="s" s="4">
        <v>1401</v>
      </c>
      <c r="W304" t="s" s="4">
        <v>1401</v>
      </c>
      <c r="X304" t="s" s="4">
        <v>1401</v>
      </c>
      <c r="Y304" t="s" s="4">
        <v>1401</v>
      </c>
      <c r="Z304" t="s" s="4">
        <v>1401</v>
      </c>
      <c r="AA304" t="s" s="4">
        <v>1401</v>
      </c>
      <c r="AB304" t="s" s="4">
        <v>1401</v>
      </c>
      <c r="AC304" t="s" s="4">
        <v>1401</v>
      </c>
      <c r="AD304" t="s" s="4">
        <v>1401</v>
      </c>
      <c r="AE304" t="s" s="4">
        <v>98</v>
      </c>
      <c r="AF304" t="s" s="4">
        <v>1309</v>
      </c>
      <c r="AG304" t="s" s="4">
        <v>1309</v>
      </c>
      <c r="AH304" t="s" s="4">
        <v>100</v>
      </c>
    </row>
    <row r="305" ht="45.0" customHeight="true">
      <c r="A305" t="s" s="4">
        <v>1402</v>
      </c>
      <c r="B305" t="s" s="4">
        <v>82</v>
      </c>
      <c r="C305" t="s" s="4">
        <v>1381</v>
      </c>
      <c r="D305" t="s" s="4">
        <v>1382</v>
      </c>
      <c r="E305" t="s" s="4">
        <v>121</v>
      </c>
      <c r="F305" t="s" s="4">
        <v>210</v>
      </c>
      <c r="G305" t="s" s="4">
        <v>931</v>
      </c>
      <c r="H305" t="s" s="4">
        <v>932</v>
      </c>
      <c r="I305" t="s" s="4">
        <v>933</v>
      </c>
      <c r="J305" t="s" s="4">
        <v>934</v>
      </c>
      <c r="K305" t="s" s="4">
        <v>492</v>
      </c>
      <c r="L305" t="s" s="4">
        <v>935</v>
      </c>
      <c r="M305" t="s" s="4">
        <v>93</v>
      </c>
      <c r="N305" t="s" s="4">
        <v>584</v>
      </c>
      <c r="O305" t="s" s="4">
        <v>95</v>
      </c>
      <c r="P305" t="s" s="4">
        <v>936</v>
      </c>
      <c r="Q305" t="s" s="4">
        <v>95</v>
      </c>
      <c r="R305" t="s" s="4">
        <v>1403</v>
      </c>
      <c r="S305" t="s" s="4">
        <v>1403</v>
      </c>
      <c r="T305" t="s" s="4">
        <v>1403</v>
      </c>
      <c r="U305" t="s" s="4">
        <v>1403</v>
      </c>
      <c r="V305" t="s" s="4">
        <v>1403</v>
      </c>
      <c r="W305" t="s" s="4">
        <v>1403</v>
      </c>
      <c r="X305" t="s" s="4">
        <v>1403</v>
      </c>
      <c r="Y305" t="s" s="4">
        <v>1403</v>
      </c>
      <c r="Z305" t="s" s="4">
        <v>1403</v>
      </c>
      <c r="AA305" t="s" s="4">
        <v>1403</v>
      </c>
      <c r="AB305" t="s" s="4">
        <v>1403</v>
      </c>
      <c r="AC305" t="s" s="4">
        <v>1403</v>
      </c>
      <c r="AD305" t="s" s="4">
        <v>1403</v>
      </c>
      <c r="AE305" t="s" s="4">
        <v>98</v>
      </c>
      <c r="AF305" t="s" s="4">
        <v>1309</v>
      </c>
      <c r="AG305" t="s" s="4">
        <v>1309</v>
      </c>
      <c r="AH305" t="s" s="4">
        <v>100</v>
      </c>
    </row>
    <row r="306" ht="45.0" customHeight="true">
      <c r="A306" t="s" s="4">
        <v>1404</v>
      </c>
      <c r="B306" t="s" s="4">
        <v>82</v>
      </c>
      <c r="C306" t="s" s="4">
        <v>1381</v>
      </c>
      <c r="D306" t="s" s="4">
        <v>1382</v>
      </c>
      <c r="E306" t="s" s="4">
        <v>85</v>
      </c>
      <c r="F306" t="s" s="4">
        <v>210</v>
      </c>
      <c r="G306" t="s" s="4">
        <v>998</v>
      </c>
      <c r="H306" t="s" s="4">
        <v>999</v>
      </c>
      <c r="I306" t="s" s="4">
        <v>589</v>
      </c>
      <c r="J306" t="s" s="4">
        <v>1000</v>
      </c>
      <c r="K306" t="s" s="4">
        <v>91</v>
      </c>
      <c r="L306" t="s" s="4">
        <v>665</v>
      </c>
      <c r="M306" t="s" s="4">
        <v>93</v>
      </c>
      <c r="N306" t="s" s="4">
        <v>493</v>
      </c>
      <c r="O306" t="s" s="4">
        <v>95</v>
      </c>
      <c r="P306" t="s" s="4">
        <v>494</v>
      </c>
      <c r="Q306" t="s" s="4">
        <v>95</v>
      </c>
      <c r="R306" t="s" s="4">
        <v>1405</v>
      </c>
      <c r="S306" t="s" s="4">
        <v>1405</v>
      </c>
      <c r="T306" t="s" s="4">
        <v>1405</v>
      </c>
      <c r="U306" t="s" s="4">
        <v>1405</v>
      </c>
      <c r="V306" t="s" s="4">
        <v>1405</v>
      </c>
      <c r="W306" t="s" s="4">
        <v>1405</v>
      </c>
      <c r="X306" t="s" s="4">
        <v>1405</v>
      </c>
      <c r="Y306" t="s" s="4">
        <v>1405</v>
      </c>
      <c r="Z306" t="s" s="4">
        <v>1405</v>
      </c>
      <c r="AA306" t="s" s="4">
        <v>1405</v>
      </c>
      <c r="AB306" t="s" s="4">
        <v>1405</v>
      </c>
      <c r="AC306" t="s" s="4">
        <v>1405</v>
      </c>
      <c r="AD306" t="s" s="4">
        <v>1405</v>
      </c>
      <c r="AE306" t="s" s="4">
        <v>98</v>
      </c>
      <c r="AF306" t="s" s="4">
        <v>1309</v>
      </c>
      <c r="AG306" t="s" s="4">
        <v>1309</v>
      </c>
      <c r="AH306" t="s" s="4">
        <v>100</v>
      </c>
    </row>
    <row r="307" ht="45.0" customHeight="true">
      <c r="A307" t="s" s="4">
        <v>1406</v>
      </c>
      <c r="B307" t="s" s="4">
        <v>82</v>
      </c>
      <c r="C307" t="s" s="4">
        <v>1381</v>
      </c>
      <c r="D307" t="s" s="4">
        <v>1382</v>
      </c>
      <c r="E307" t="s" s="4">
        <v>121</v>
      </c>
      <c r="F307" t="s" s="4">
        <v>210</v>
      </c>
      <c r="G307" t="s" s="4">
        <v>1008</v>
      </c>
      <c r="H307" t="s" s="4">
        <v>808</v>
      </c>
      <c r="I307" t="s" s="4">
        <v>1009</v>
      </c>
      <c r="J307" t="s" s="4">
        <v>1010</v>
      </c>
      <c r="K307" t="s" s="4">
        <v>659</v>
      </c>
      <c r="L307" t="s" s="4">
        <v>1011</v>
      </c>
      <c r="M307" t="s" s="4">
        <v>93</v>
      </c>
      <c r="N307" t="s" s="4">
        <v>1012</v>
      </c>
      <c r="O307" t="s" s="4">
        <v>95</v>
      </c>
      <c r="P307" t="s" s="4">
        <v>1013</v>
      </c>
      <c r="Q307" t="s" s="4">
        <v>95</v>
      </c>
      <c r="R307" t="s" s="4">
        <v>1407</v>
      </c>
      <c r="S307" t="s" s="4">
        <v>1407</v>
      </c>
      <c r="T307" t="s" s="4">
        <v>1407</v>
      </c>
      <c r="U307" t="s" s="4">
        <v>1407</v>
      </c>
      <c r="V307" t="s" s="4">
        <v>1407</v>
      </c>
      <c r="W307" t="s" s="4">
        <v>1407</v>
      </c>
      <c r="X307" t="s" s="4">
        <v>1407</v>
      </c>
      <c r="Y307" t="s" s="4">
        <v>1407</v>
      </c>
      <c r="Z307" t="s" s="4">
        <v>1407</v>
      </c>
      <c r="AA307" t="s" s="4">
        <v>1407</v>
      </c>
      <c r="AB307" t="s" s="4">
        <v>1407</v>
      </c>
      <c r="AC307" t="s" s="4">
        <v>1407</v>
      </c>
      <c r="AD307" t="s" s="4">
        <v>1407</v>
      </c>
      <c r="AE307" t="s" s="4">
        <v>98</v>
      </c>
      <c r="AF307" t="s" s="4">
        <v>1309</v>
      </c>
      <c r="AG307" t="s" s="4">
        <v>1309</v>
      </c>
      <c r="AH307" t="s" s="4">
        <v>100</v>
      </c>
    </row>
    <row r="308" ht="45.0" customHeight="true">
      <c r="A308" t="s" s="4">
        <v>1408</v>
      </c>
      <c r="B308" t="s" s="4">
        <v>82</v>
      </c>
      <c r="C308" t="s" s="4">
        <v>1381</v>
      </c>
      <c r="D308" t="s" s="4">
        <v>1382</v>
      </c>
      <c r="E308" t="s" s="4">
        <v>121</v>
      </c>
      <c r="F308" t="s" s="4">
        <v>210</v>
      </c>
      <c r="G308" t="s" s="4">
        <v>1056</v>
      </c>
      <c r="H308" t="s" s="4">
        <v>291</v>
      </c>
      <c r="I308" t="s" s="4">
        <v>89</v>
      </c>
      <c r="J308" t="s" s="4">
        <v>1057</v>
      </c>
      <c r="K308" t="s" s="4">
        <v>319</v>
      </c>
      <c r="L308" t="s" s="4">
        <v>217</v>
      </c>
      <c r="M308" t="s" s="4">
        <v>93</v>
      </c>
      <c r="N308" t="s" s="4">
        <v>1058</v>
      </c>
      <c r="O308" t="s" s="4">
        <v>95</v>
      </c>
      <c r="P308" t="s" s="4">
        <v>1059</v>
      </c>
      <c r="Q308" t="s" s="4">
        <v>95</v>
      </c>
      <c r="R308" t="s" s="4">
        <v>1409</v>
      </c>
      <c r="S308" t="s" s="4">
        <v>1409</v>
      </c>
      <c r="T308" t="s" s="4">
        <v>1409</v>
      </c>
      <c r="U308" t="s" s="4">
        <v>1409</v>
      </c>
      <c r="V308" t="s" s="4">
        <v>1409</v>
      </c>
      <c r="W308" t="s" s="4">
        <v>1409</v>
      </c>
      <c r="X308" t="s" s="4">
        <v>1409</v>
      </c>
      <c r="Y308" t="s" s="4">
        <v>1409</v>
      </c>
      <c r="Z308" t="s" s="4">
        <v>1409</v>
      </c>
      <c r="AA308" t="s" s="4">
        <v>1409</v>
      </c>
      <c r="AB308" t="s" s="4">
        <v>1409</v>
      </c>
      <c r="AC308" t="s" s="4">
        <v>1409</v>
      </c>
      <c r="AD308" t="s" s="4">
        <v>1409</v>
      </c>
      <c r="AE308" t="s" s="4">
        <v>98</v>
      </c>
      <c r="AF308" t="s" s="4">
        <v>1309</v>
      </c>
      <c r="AG308" t="s" s="4">
        <v>1309</v>
      </c>
      <c r="AH308" t="s" s="4">
        <v>100</v>
      </c>
    </row>
    <row r="309" ht="45.0" customHeight="true">
      <c r="A309" t="s" s="4">
        <v>1410</v>
      </c>
      <c r="B309" t="s" s="4">
        <v>82</v>
      </c>
      <c r="C309" t="s" s="4">
        <v>1381</v>
      </c>
      <c r="D309" t="s" s="4">
        <v>1382</v>
      </c>
      <c r="E309" t="s" s="4">
        <v>85</v>
      </c>
      <c r="F309" t="s" s="4">
        <v>210</v>
      </c>
      <c r="G309" t="s" s="4">
        <v>87</v>
      </c>
      <c r="H309" t="s" s="4">
        <v>1123</v>
      </c>
      <c r="I309" t="s" s="4">
        <v>127</v>
      </c>
      <c r="J309" t="s" s="4">
        <v>1124</v>
      </c>
      <c r="K309" t="s" s="4">
        <v>273</v>
      </c>
      <c r="L309" t="s" s="4">
        <v>1125</v>
      </c>
      <c r="M309" t="s" s="4">
        <v>106</v>
      </c>
      <c r="N309" t="s" s="4">
        <v>229</v>
      </c>
      <c r="O309" t="s" s="4">
        <v>95</v>
      </c>
      <c r="P309" t="s" s="4">
        <v>229</v>
      </c>
      <c r="Q309" t="s" s="4">
        <v>95</v>
      </c>
      <c r="R309" t="s" s="4">
        <v>1411</v>
      </c>
      <c r="S309" t="s" s="4">
        <v>1411</v>
      </c>
      <c r="T309" t="s" s="4">
        <v>1411</v>
      </c>
      <c r="U309" t="s" s="4">
        <v>1411</v>
      </c>
      <c r="V309" t="s" s="4">
        <v>1411</v>
      </c>
      <c r="W309" t="s" s="4">
        <v>1411</v>
      </c>
      <c r="X309" t="s" s="4">
        <v>1411</v>
      </c>
      <c r="Y309" t="s" s="4">
        <v>1411</v>
      </c>
      <c r="Z309" t="s" s="4">
        <v>1411</v>
      </c>
      <c r="AA309" t="s" s="4">
        <v>1411</v>
      </c>
      <c r="AB309" t="s" s="4">
        <v>1411</v>
      </c>
      <c r="AC309" t="s" s="4">
        <v>1411</v>
      </c>
      <c r="AD309" t="s" s="4">
        <v>1411</v>
      </c>
      <c r="AE309" t="s" s="4">
        <v>98</v>
      </c>
      <c r="AF309" t="s" s="4">
        <v>1309</v>
      </c>
      <c r="AG309" t="s" s="4">
        <v>1309</v>
      </c>
      <c r="AH309" t="s" s="4">
        <v>100</v>
      </c>
    </row>
    <row r="310" ht="45.0" customHeight="true">
      <c r="A310" t="s" s="4">
        <v>1412</v>
      </c>
      <c r="B310" t="s" s="4">
        <v>82</v>
      </c>
      <c r="C310" t="s" s="4">
        <v>1381</v>
      </c>
      <c r="D310" t="s" s="4">
        <v>1382</v>
      </c>
      <c r="E310" t="s" s="4">
        <v>85</v>
      </c>
      <c r="F310" t="s" s="4">
        <v>210</v>
      </c>
      <c r="G310" t="s" s="4">
        <v>87</v>
      </c>
      <c r="H310" t="s" s="4">
        <v>291</v>
      </c>
      <c r="I310" t="s" s="4">
        <v>292</v>
      </c>
      <c r="J310" t="s" s="4">
        <v>293</v>
      </c>
      <c r="K310" t="s" s="4">
        <v>294</v>
      </c>
      <c r="L310" t="s" s="4">
        <v>295</v>
      </c>
      <c r="M310" t="s" s="4">
        <v>93</v>
      </c>
      <c r="N310" t="s" s="4">
        <v>296</v>
      </c>
      <c r="O310" t="s" s="4">
        <v>95</v>
      </c>
      <c r="P310" t="s" s="4">
        <v>297</v>
      </c>
      <c r="Q310" t="s" s="4">
        <v>95</v>
      </c>
      <c r="R310" t="s" s="4">
        <v>1413</v>
      </c>
      <c r="S310" t="s" s="4">
        <v>1413</v>
      </c>
      <c r="T310" t="s" s="4">
        <v>1413</v>
      </c>
      <c r="U310" t="s" s="4">
        <v>1413</v>
      </c>
      <c r="V310" t="s" s="4">
        <v>1413</v>
      </c>
      <c r="W310" t="s" s="4">
        <v>1413</v>
      </c>
      <c r="X310" t="s" s="4">
        <v>1413</v>
      </c>
      <c r="Y310" t="s" s="4">
        <v>1413</v>
      </c>
      <c r="Z310" t="s" s="4">
        <v>1413</v>
      </c>
      <c r="AA310" t="s" s="4">
        <v>1413</v>
      </c>
      <c r="AB310" t="s" s="4">
        <v>1413</v>
      </c>
      <c r="AC310" t="s" s="4">
        <v>1413</v>
      </c>
      <c r="AD310" t="s" s="4">
        <v>1413</v>
      </c>
      <c r="AE310" t="s" s="4">
        <v>98</v>
      </c>
      <c r="AF310" t="s" s="4">
        <v>1309</v>
      </c>
      <c r="AG310" t="s" s="4">
        <v>1309</v>
      </c>
      <c r="AH310" t="s" s="4">
        <v>100</v>
      </c>
    </row>
    <row r="311" ht="45.0" customHeight="true">
      <c r="A311" t="s" s="4">
        <v>1414</v>
      </c>
      <c r="B311" t="s" s="4">
        <v>82</v>
      </c>
      <c r="C311" t="s" s="4">
        <v>1381</v>
      </c>
      <c r="D311" t="s" s="4">
        <v>1382</v>
      </c>
      <c r="E311" t="s" s="4">
        <v>85</v>
      </c>
      <c r="F311" t="s" s="4">
        <v>210</v>
      </c>
      <c r="G311" t="s" s="4">
        <v>87</v>
      </c>
      <c r="H311" t="s" s="4">
        <v>291</v>
      </c>
      <c r="I311" t="s" s="4">
        <v>529</v>
      </c>
      <c r="J311" t="s" s="4">
        <v>530</v>
      </c>
      <c r="K311" t="s" s="4">
        <v>328</v>
      </c>
      <c r="L311" t="s" s="4">
        <v>531</v>
      </c>
      <c r="M311" t="s" s="4">
        <v>93</v>
      </c>
      <c r="N311" t="s" s="4">
        <v>532</v>
      </c>
      <c r="O311" t="s" s="4">
        <v>95</v>
      </c>
      <c r="P311" t="s" s="4">
        <v>533</v>
      </c>
      <c r="Q311" t="s" s="4">
        <v>95</v>
      </c>
      <c r="R311" t="s" s="4">
        <v>1415</v>
      </c>
      <c r="S311" t="s" s="4">
        <v>1415</v>
      </c>
      <c r="T311" t="s" s="4">
        <v>1415</v>
      </c>
      <c r="U311" t="s" s="4">
        <v>1415</v>
      </c>
      <c r="V311" t="s" s="4">
        <v>1415</v>
      </c>
      <c r="W311" t="s" s="4">
        <v>1415</v>
      </c>
      <c r="X311" t="s" s="4">
        <v>1415</v>
      </c>
      <c r="Y311" t="s" s="4">
        <v>1415</v>
      </c>
      <c r="Z311" t="s" s="4">
        <v>1415</v>
      </c>
      <c r="AA311" t="s" s="4">
        <v>1415</v>
      </c>
      <c r="AB311" t="s" s="4">
        <v>1415</v>
      </c>
      <c r="AC311" t="s" s="4">
        <v>1415</v>
      </c>
      <c r="AD311" t="s" s="4">
        <v>1415</v>
      </c>
      <c r="AE311" t="s" s="4">
        <v>98</v>
      </c>
      <c r="AF311" t="s" s="4">
        <v>1309</v>
      </c>
      <c r="AG311" t="s" s="4">
        <v>1309</v>
      </c>
      <c r="AH311" t="s" s="4">
        <v>100</v>
      </c>
    </row>
    <row r="312" ht="45.0" customHeight="true">
      <c r="A312" t="s" s="4">
        <v>1416</v>
      </c>
      <c r="B312" t="s" s="4">
        <v>82</v>
      </c>
      <c r="C312" t="s" s="4">
        <v>1381</v>
      </c>
      <c r="D312" t="s" s="4">
        <v>1382</v>
      </c>
      <c r="E312" t="s" s="4">
        <v>85</v>
      </c>
      <c r="F312" t="s" s="4">
        <v>210</v>
      </c>
      <c r="G312" t="s" s="4">
        <v>87</v>
      </c>
      <c r="H312" t="s" s="4">
        <v>291</v>
      </c>
      <c r="I312" t="s" s="4">
        <v>798</v>
      </c>
      <c r="J312" t="s" s="4">
        <v>799</v>
      </c>
      <c r="K312" t="s" s="4">
        <v>800</v>
      </c>
      <c r="L312" t="s" s="4">
        <v>113</v>
      </c>
      <c r="M312" t="s" s="4">
        <v>93</v>
      </c>
      <c r="N312" t="s" s="4">
        <v>296</v>
      </c>
      <c r="O312" t="s" s="4">
        <v>95</v>
      </c>
      <c r="P312" t="s" s="4">
        <v>297</v>
      </c>
      <c r="Q312" t="s" s="4">
        <v>95</v>
      </c>
      <c r="R312" t="s" s="4">
        <v>1417</v>
      </c>
      <c r="S312" t="s" s="4">
        <v>1417</v>
      </c>
      <c r="T312" t="s" s="4">
        <v>1417</v>
      </c>
      <c r="U312" t="s" s="4">
        <v>1417</v>
      </c>
      <c r="V312" t="s" s="4">
        <v>1417</v>
      </c>
      <c r="W312" t="s" s="4">
        <v>1417</v>
      </c>
      <c r="X312" t="s" s="4">
        <v>1417</v>
      </c>
      <c r="Y312" t="s" s="4">
        <v>1417</v>
      </c>
      <c r="Z312" t="s" s="4">
        <v>1417</v>
      </c>
      <c r="AA312" t="s" s="4">
        <v>1417</v>
      </c>
      <c r="AB312" t="s" s="4">
        <v>1417</v>
      </c>
      <c r="AC312" t="s" s="4">
        <v>1417</v>
      </c>
      <c r="AD312" t="s" s="4">
        <v>1417</v>
      </c>
      <c r="AE312" t="s" s="4">
        <v>98</v>
      </c>
      <c r="AF312" t="s" s="4">
        <v>1309</v>
      </c>
      <c r="AG312" t="s" s="4">
        <v>1309</v>
      </c>
      <c r="AH312" t="s" s="4">
        <v>100</v>
      </c>
    </row>
    <row r="313" ht="45.0" customHeight="true">
      <c r="A313" t="s" s="4">
        <v>1418</v>
      </c>
      <c r="B313" t="s" s="4">
        <v>82</v>
      </c>
      <c r="C313" t="s" s="4">
        <v>1381</v>
      </c>
      <c r="D313" t="s" s="4">
        <v>1382</v>
      </c>
      <c r="E313" t="s" s="4">
        <v>85</v>
      </c>
      <c r="F313" t="s" s="4">
        <v>210</v>
      </c>
      <c r="G313" t="s" s="4">
        <v>87</v>
      </c>
      <c r="H313" t="s" s="4">
        <v>808</v>
      </c>
      <c r="I313" t="s" s="4">
        <v>809</v>
      </c>
      <c r="J313" t="s" s="4">
        <v>810</v>
      </c>
      <c r="K313" t="s" s="4">
        <v>313</v>
      </c>
      <c r="L313" t="s" s="4">
        <v>416</v>
      </c>
      <c r="M313" t="s" s="4">
        <v>106</v>
      </c>
      <c r="N313" t="s" s="4">
        <v>811</v>
      </c>
      <c r="O313" t="s" s="4">
        <v>95</v>
      </c>
      <c r="P313" t="s" s="4">
        <v>648</v>
      </c>
      <c r="Q313" t="s" s="4">
        <v>95</v>
      </c>
      <c r="R313" t="s" s="4">
        <v>1419</v>
      </c>
      <c r="S313" t="s" s="4">
        <v>1419</v>
      </c>
      <c r="T313" t="s" s="4">
        <v>1419</v>
      </c>
      <c r="U313" t="s" s="4">
        <v>1419</v>
      </c>
      <c r="V313" t="s" s="4">
        <v>1419</v>
      </c>
      <c r="W313" t="s" s="4">
        <v>1419</v>
      </c>
      <c r="X313" t="s" s="4">
        <v>1419</v>
      </c>
      <c r="Y313" t="s" s="4">
        <v>1419</v>
      </c>
      <c r="Z313" t="s" s="4">
        <v>1419</v>
      </c>
      <c r="AA313" t="s" s="4">
        <v>1419</v>
      </c>
      <c r="AB313" t="s" s="4">
        <v>1419</v>
      </c>
      <c r="AC313" t="s" s="4">
        <v>1419</v>
      </c>
      <c r="AD313" t="s" s="4">
        <v>1419</v>
      </c>
      <c r="AE313" t="s" s="4">
        <v>98</v>
      </c>
      <c r="AF313" t="s" s="4">
        <v>1309</v>
      </c>
      <c r="AG313" t="s" s="4">
        <v>1309</v>
      </c>
      <c r="AH313" t="s" s="4">
        <v>100</v>
      </c>
    </row>
    <row r="314" ht="45.0" customHeight="true">
      <c r="A314" t="s" s="4">
        <v>1420</v>
      </c>
      <c r="B314" t="s" s="4">
        <v>82</v>
      </c>
      <c r="C314" t="s" s="4">
        <v>1381</v>
      </c>
      <c r="D314" t="s" s="4">
        <v>1382</v>
      </c>
      <c r="E314" t="s" s="4">
        <v>85</v>
      </c>
      <c r="F314" t="s" s="4">
        <v>210</v>
      </c>
      <c r="G314" t="s" s="4">
        <v>87</v>
      </c>
      <c r="H314" t="s" s="4">
        <v>808</v>
      </c>
      <c r="I314" t="s" s="4">
        <v>567</v>
      </c>
      <c r="J314" t="s" s="4">
        <v>878</v>
      </c>
      <c r="K314" t="s" s="4">
        <v>879</v>
      </c>
      <c r="L314" t="s" s="4">
        <v>880</v>
      </c>
      <c r="M314" t="s" s="4">
        <v>106</v>
      </c>
      <c r="N314" t="s" s="4">
        <v>881</v>
      </c>
      <c r="O314" t="s" s="4">
        <v>95</v>
      </c>
      <c r="P314" t="s" s="4">
        <v>882</v>
      </c>
      <c r="Q314" t="s" s="4">
        <v>95</v>
      </c>
      <c r="R314" t="s" s="4">
        <v>1421</v>
      </c>
      <c r="S314" t="s" s="4">
        <v>1421</v>
      </c>
      <c r="T314" t="s" s="4">
        <v>1421</v>
      </c>
      <c r="U314" t="s" s="4">
        <v>1421</v>
      </c>
      <c r="V314" t="s" s="4">
        <v>1421</v>
      </c>
      <c r="W314" t="s" s="4">
        <v>1421</v>
      </c>
      <c r="X314" t="s" s="4">
        <v>1421</v>
      </c>
      <c r="Y314" t="s" s="4">
        <v>1421</v>
      </c>
      <c r="Z314" t="s" s="4">
        <v>1421</v>
      </c>
      <c r="AA314" t="s" s="4">
        <v>1421</v>
      </c>
      <c r="AB314" t="s" s="4">
        <v>1421</v>
      </c>
      <c r="AC314" t="s" s="4">
        <v>1421</v>
      </c>
      <c r="AD314" t="s" s="4">
        <v>1421</v>
      </c>
      <c r="AE314" t="s" s="4">
        <v>98</v>
      </c>
      <c r="AF314" t="s" s="4">
        <v>1309</v>
      </c>
      <c r="AG314" t="s" s="4">
        <v>1309</v>
      </c>
      <c r="AH314" t="s" s="4">
        <v>100</v>
      </c>
    </row>
    <row r="315" ht="45.0" customHeight="true">
      <c r="A315" t="s" s="4">
        <v>1422</v>
      </c>
      <c r="B315" t="s" s="4">
        <v>82</v>
      </c>
      <c r="C315" t="s" s="4">
        <v>1381</v>
      </c>
      <c r="D315" t="s" s="4">
        <v>1382</v>
      </c>
      <c r="E315" t="s" s="4">
        <v>85</v>
      </c>
      <c r="F315" t="s" s="4">
        <v>210</v>
      </c>
      <c r="G315" t="s" s="4">
        <v>975</v>
      </c>
      <c r="H315" t="s" s="4">
        <v>291</v>
      </c>
      <c r="I315" t="s" s="4">
        <v>976</v>
      </c>
      <c r="J315" t="s" s="4">
        <v>977</v>
      </c>
      <c r="K315" t="s" s="4">
        <v>294</v>
      </c>
      <c r="L315" t="s" s="4">
        <v>136</v>
      </c>
      <c r="M315" t="s" s="4">
        <v>93</v>
      </c>
      <c r="N315" t="s" s="4">
        <v>978</v>
      </c>
      <c r="O315" t="s" s="4">
        <v>95</v>
      </c>
      <c r="P315" t="s" s="4">
        <v>979</v>
      </c>
      <c r="Q315" t="s" s="4">
        <v>95</v>
      </c>
      <c r="R315" t="s" s="4">
        <v>1423</v>
      </c>
      <c r="S315" t="s" s="4">
        <v>1423</v>
      </c>
      <c r="T315" t="s" s="4">
        <v>1423</v>
      </c>
      <c r="U315" t="s" s="4">
        <v>1423</v>
      </c>
      <c r="V315" t="s" s="4">
        <v>1423</v>
      </c>
      <c r="W315" t="s" s="4">
        <v>1423</v>
      </c>
      <c r="X315" t="s" s="4">
        <v>1423</v>
      </c>
      <c r="Y315" t="s" s="4">
        <v>1423</v>
      </c>
      <c r="Z315" t="s" s="4">
        <v>1423</v>
      </c>
      <c r="AA315" t="s" s="4">
        <v>1423</v>
      </c>
      <c r="AB315" t="s" s="4">
        <v>1423</v>
      </c>
      <c r="AC315" t="s" s="4">
        <v>1423</v>
      </c>
      <c r="AD315" t="s" s="4">
        <v>1423</v>
      </c>
      <c r="AE315" t="s" s="4">
        <v>98</v>
      </c>
      <c r="AF315" t="s" s="4">
        <v>1309</v>
      </c>
      <c r="AG315" t="s" s="4">
        <v>1309</v>
      </c>
      <c r="AH315" t="s" s="4">
        <v>100</v>
      </c>
    </row>
    <row r="316" ht="45.0" customHeight="true">
      <c r="A316" t="s" s="4">
        <v>1424</v>
      </c>
      <c r="B316" t="s" s="4">
        <v>82</v>
      </c>
      <c r="C316" t="s" s="4">
        <v>1351</v>
      </c>
      <c r="D316" t="s" s="4">
        <v>1352</v>
      </c>
      <c r="E316" t="s" s="4">
        <v>121</v>
      </c>
      <c r="F316" t="s" s="4">
        <v>210</v>
      </c>
      <c r="G316" t="s" s="4">
        <v>1056</v>
      </c>
      <c r="H316" t="s" s="4">
        <v>291</v>
      </c>
      <c r="I316" t="s" s="4">
        <v>89</v>
      </c>
      <c r="J316" t="s" s="4">
        <v>1057</v>
      </c>
      <c r="K316" t="s" s="4">
        <v>319</v>
      </c>
      <c r="L316" t="s" s="4">
        <v>217</v>
      </c>
      <c r="M316" t="s" s="4">
        <v>93</v>
      </c>
      <c r="N316" t="s" s="4">
        <v>1058</v>
      </c>
      <c r="O316" t="s" s="4">
        <v>95</v>
      </c>
      <c r="P316" t="s" s="4">
        <v>1059</v>
      </c>
      <c r="Q316" t="s" s="4">
        <v>95</v>
      </c>
      <c r="R316" t="s" s="4">
        <v>1425</v>
      </c>
      <c r="S316" t="s" s="4">
        <v>1425</v>
      </c>
      <c r="T316" t="s" s="4">
        <v>1425</v>
      </c>
      <c r="U316" t="s" s="4">
        <v>1425</v>
      </c>
      <c r="V316" t="s" s="4">
        <v>1425</v>
      </c>
      <c r="W316" t="s" s="4">
        <v>1425</v>
      </c>
      <c r="X316" t="s" s="4">
        <v>1425</v>
      </c>
      <c r="Y316" t="s" s="4">
        <v>1425</v>
      </c>
      <c r="Z316" t="s" s="4">
        <v>1425</v>
      </c>
      <c r="AA316" t="s" s="4">
        <v>1425</v>
      </c>
      <c r="AB316" t="s" s="4">
        <v>1425</v>
      </c>
      <c r="AC316" t="s" s="4">
        <v>1425</v>
      </c>
      <c r="AD316" t="s" s="4">
        <v>1425</v>
      </c>
      <c r="AE316" t="s" s="4">
        <v>98</v>
      </c>
      <c r="AF316" t="s" s="4">
        <v>1309</v>
      </c>
      <c r="AG316" t="s" s="4">
        <v>1309</v>
      </c>
      <c r="AH316" t="s" s="4">
        <v>100</v>
      </c>
    </row>
    <row r="317" ht="45.0" customHeight="true">
      <c r="A317" t="s" s="4">
        <v>1426</v>
      </c>
      <c r="B317" t="s" s="4">
        <v>82</v>
      </c>
      <c r="C317" t="s" s="4">
        <v>1351</v>
      </c>
      <c r="D317" t="s" s="4">
        <v>1352</v>
      </c>
      <c r="E317" t="s" s="4">
        <v>85</v>
      </c>
      <c r="F317" t="s" s="4">
        <v>210</v>
      </c>
      <c r="G317" t="s" s="4">
        <v>87</v>
      </c>
      <c r="H317" t="s" s="4">
        <v>1123</v>
      </c>
      <c r="I317" t="s" s="4">
        <v>127</v>
      </c>
      <c r="J317" t="s" s="4">
        <v>1124</v>
      </c>
      <c r="K317" t="s" s="4">
        <v>273</v>
      </c>
      <c r="L317" t="s" s="4">
        <v>1125</v>
      </c>
      <c r="M317" t="s" s="4">
        <v>106</v>
      </c>
      <c r="N317" t="s" s="4">
        <v>229</v>
      </c>
      <c r="O317" t="s" s="4">
        <v>95</v>
      </c>
      <c r="P317" t="s" s="4">
        <v>229</v>
      </c>
      <c r="Q317" t="s" s="4">
        <v>95</v>
      </c>
      <c r="R317" t="s" s="4">
        <v>1427</v>
      </c>
      <c r="S317" t="s" s="4">
        <v>1427</v>
      </c>
      <c r="T317" t="s" s="4">
        <v>1427</v>
      </c>
      <c r="U317" t="s" s="4">
        <v>1427</v>
      </c>
      <c r="V317" t="s" s="4">
        <v>1427</v>
      </c>
      <c r="W317" t="s" s="4">
        <v>1427</v>
      </c>
      <c r="X317" t="s" s="4">
        <v>1427</v>
      </c>
      <c r="Y317" t="s" s="4">
        <v>1427</v>
      </c>
      <c r="Z317" t="s" s="4">
        <v>1427</v>
      </c>
      <c r="AA317" t="s" s="4">
        <v>1427</v>
      </c>
      <c r="AB317" t="s" s="4">
        <v>1427</v>
      </c>
      <c r="AC317" t="s" s="4">
        <v>1427</v>
      </c>
      <c r="AD317" t="s" s="4">
        <v>1427</v>
      </c>
      <c r="AE317" t="s" s="4">
        <v>98</v>
      </c>
      <c r="AF317" t="s" s="4">
        <v>1309</v>
      </c>
      <c r="AG317" t="s" s="4">
        <v>1309</v>
      </c>
      <c r="AH317" t="s" s="4">
        <v>100</v>
      </c>
    </row>
    <row r="318" ht="45.0" customHeight="true">
      <c r="A318" t="s" s="4">
        <v>1428</v>
      </c>
      <c r="B318" t="s" s="4">
        <v>82</v>
      </c>
      <c r="C318" t="s" s="4">
        <v>1351</v>
      </c>
      <c r="D318" t="s" s="4">
        <v>1352</v>
      </c>
      <c r="E318" t="s" s="4">
        <v>85</v>
      </c>
      <c r="F318" t="s" s="4">
        <v>210</v>
      </c>
      <c r="G318" t="s" s="4">
        <v>87</v>
      </c>
      <c r="H318" t="s" s="4">
        <v>291</v>
      </c>
      <c r="I318" t="s" s="4">
        <v>292</v>
      </c>
      <c r="J318" t="s" s="4">
        <v>293</v>
      </c>
      <c r="K318" t="s" s="4">
        <v>294</v>
      </c>
      <c r="L318" t="s" s="4">
        <v>295</v>
      </c>
      <c r="M318" t="s" s="4">
        <v>93</v>
      </c>
      <c r="N318" t="s" s="4">
        <v>296</v>
      </c>
      <c r="O318" t="s" s="4">
        <v>95</v>
      </c>
      <c r="P318" t="s" s="4">
        <v>297</v>
      </c>
      <c r="Q318" t="s" s="4">
        <v>95</v>
      </c>
      <c r="R318" t="s" s="4">
        <v>1429</v>
      </c>
      <c r="S318" t="s" s="4">
        <v>1429</v>
      </c>
      <c r="T318" t="s" s="4">
        <v>1429</v>
      </c>
      <c r="U318" t="s" s="4">
        <v>1429</v>
      </c>
      <c r="V318" t="s" s="4">
        <v>1429</v>
      </c>
      <c r="W318" t="s" s="4">
        <v>1429</v>
      </c>
      <c r="X318" t="s" s="4">
        <v>1429</v>
      </c>
      <c r="Y318" t="s" s="4">
        <v>1429</v>
      </c>
      <c r="Z318" t="s" s="4">
        <v>1429</v>
      </c>
      <c r="AA318" t="s" s="4">
        <v>1429</v>
      </c>
      <c r="AB318" t="s" s="4">
        <v>1429</v>
      </c>
      <c r="AC318" t="s" s="4">
        <v>1429</v>
      </c>
      <c r="AD318" t="s" s="4">
        <v>1429</v>
      </c>
      <c r="AE318" t="s" s="4">
        <v>98</v>
      </c>
      <c r="AF318" t="s" s="4">
        <v>1309</v>
      </c>
      <c r="AG318" t="s" s="4">
        <v>1309</v>
      </c>
      <c r="AH318" t="s" s="4">
        <v>100</v>
      </c>
    </row>
    <row r="319" ht="45.0" customHeight="true">
      <c r="A319" t="s" s="4">
        <v>1430</v>
      </c>
      <c r="B319" t="s" s="4">
        <v>82</v>
      </c>
      <c r="C319" t="s" s="4">
        <v>1351</v>
      </c>
      <c r="D319" t="s" s="4">
        <v>1352</v>
      </c>
      <c r="E319" t="s" s="4">
        <v>85</v>
      </c>
      <c r="F319" t="s" s="4">
        <v>210</v>
      </c>
      <c r="G319" t="s" s="4">
        <v>87</v>
      </c>
      <c r="H319" t="s" s="4">
        <v>291</v>
      </c>
      <c r="I319" t="s" s="4">
        <v>529</v>
      </c>
      <c r="J319" t="s" s="4">
        <v>530</v>
      </c>
      <c r="K319" t="s" s="4">
        <v>328</v>
      </c>
      <c r="L319" t="s" s="4">
        <v>531</v>
      </c>
      <c r="M319" t="s" s="4">
        <v>93</v>
      </c>
      <c r="N319" t="s" s="4">
        <v>532</v>
      </c>
      <c r="O319" t="s" s="4">
        <v>95</v>
      </c>
      <c r="P319" t="s" s="4">
        <v>533</v>
      </c>
      <c r="Q319" t="s" s="4">
        <v>95</v>
      </c>
      <c r="R319" t="s" s="4">
        <v>1431</v>
      </c>
      <c r="S319" t="s" s="4">
        <v>1431</v>
      </c>
      <c r="T319" t="s" s="4">
        <v>1431</v>
      </c>
      <c r="U319" t="s" s="4">
        <v>1431</v>
      </c>
      <c r="V319" t="s" s="4">
        <v>1431</v>
      </c>
      <c r="W319" t="s" s="4">
        <v>1431</v>
      </c>
      <c r="X319" t="s" s="4">
        <v>1431</v>
      </c>
      <c r="Y319" t="s" s="4">
        <v>1431</v>
      </c>
      <c r="Z319" t="s" s="4">
        <v>1431</v>
      </c>
      <c r="AA319" t="s" s="4">
        <v>1431</v>
      </c>
      <c r="AB319" t="s" s="4">
        <v>1431</v>
      </c>
      <c r="AC319" t="s" s="4">
        <v>1431</v>
      </c>
      <c r="AD319" t="s" s="4">
        <v>1431</v>
      </c>
      <c r="AE319" t="s" s="4">
        <v>98</v>
      </c>
      <c r="AF319" t="s" s="4">
        <v>1309</v>
      </c>
      <c r="AG319" t="s" s="4">
        <v>1309</v>
      </c>
      <c r="AH319" t="s" s="4">
        <v>100</v>
      </c>
    </row>
    <row r="320" ht="45.0" customHeight="true">
      <c r="A320" t="s" s="4">
        <v>1432</v>
      </c>
      <c r="B320" t="s" s="4">
        <v>82</v>
      </c>
      <c r="C320" t="s" s="4">
        <v>1351</v>
      </c>
      <c r="D320" t="s" s="4">
        <v>1352</v>
      </c>
      <c r="E320" t="s" s="4">
        <v>85</v>
      </c>
      <c r="F320" t="s" s="4">
        <v>210</v>
      </c>
      <c r="G320" t="s" s="4">
        <v>87</v>
      </c>
      <c r="H320" t="s" s="4">
        <v>291</v>
      </c>
      <c r="I320" t="s" s="4">
        <v>798</v>
      </c>
      <c r="J320" t="s" s="4">
        <v>799</v>
      </c>
      <c r="K320" t="s" s="4">
        <v>800</v>
      </c>
      <c r="L320" t="s" s="4">
        <v>113</v>
      </c>
      <c r="M320" t="s" s="4">
        <v>93</v>
      </c>
      <c r="N320" t="s" s="4">
        <v>296</v>
      </c>
      <c r="O320" t="s" s="4">
        <v>95</v>
      </c>
      <c r="P320" t="s" s="4">
        <v>297</v>
      </c>
      <c r="Q320" t="s" s="4">
        <v>95</v>
      </c>
      <c r="R320" t="s" s="4">
        <v>1433</v>
      </c>
      <c r="S320" t="s" s="4">
        <v>1433</v>
      </c>
      <c r="T320" t="s" s="4">
        <v>1433</v>
      </c>
      <c r="U320" t="s" s="4">
        <v>1433</v>
      </c>
      <c r="V320" t="s" s="4">
        <v>1433</v>
      </c>
      <c r="W320" t="s" s="4">
        <v>1433</v>
      </c>
      <c r="X320" t="s" s="4">
        <v>1433</v>
      </c>
      <c r="Y320" t="s" s="4">
        <v>1433</v>
      </c>
      <c r="Z320" t="s" s="4">
        <v>1433</v>
      </c>
      <c r="AA320" t="s" s="4">
        <v>1433</v>
      </c>
      <c r="AB320" t="s" s="4">
        <v>1433</v>
      </c>
      <c r="AC320" t="s" s="4">
        <v>1433</v>
      </c>
      <c r="AD320" t="s" s="4">
        <v>1433</v>
      </c>
      <c r="AE320" t="s" s="4">
        <v>98</v>
      </c>
      <c r="AF320" t="s" s="4">
        <v>1309</v>
      </c>
      <c r="AG320" t="s" s="4">
        <v>1309</v>
      </c>
      <c r="AH320" t="s" s="4">
        <v>100</v>
      </c>
    </row>
    <row r="321" ht="45.0" customHeight="true">
      <c r="A321" t="s" s="4">
        <v>1434</v>
      </c>
      <c r="B321" t="s" s="4">
        <v>82</v>
      </c>
      <c r="C321" t="s" s="4">
        <v>1351</v>
      </c>
      <c r="D321" t="s" s="4">
        <v>1352</v>
      </c>
      <c r="E321" t="s" s="4">
        <v>85</v>
      </c>
      <c r="F321" t="s" s="4">
        <v>210</v>
      </c>
      <c r="G321" t="s" s="4">
        <v>87</v>
      </c>
      <c r="H321" t="s" s="4">
        <v>808</v>
      </c>
      <c r="I321" t="s" s="4">
        <v>809</v>
      </c>
      <c r="J321" t="s" s="4">
        <v>810</v>
      </c>
      <c r="K321" t="s" s="4">
        <v>313</v>
      </c>
      <c r="L321" t="s" s="4">
        <v>416</v>
      </c>
      <c r="M321" t="s" s="4">
        <v>106</v>
      </c>
      <c r="N321" t="s" s="4">
        <v>811</v>
      </c>
      <c r="O321" t="s" s="4">
        <v>95</v>
      </c>
      <c r="P321" t="s" s="4">
        <v>648</v>
      </c>
      <c r="Q321" t="s" s="4">
        <v>95</v>
      </c>
      <c r="R321" t="s" s="4">
        <v>1435</v>
      </c>
      <c r="S321" t="s" s="4">
        <v>1435</v>
      </c>
      <c r="T321" t="s" s="4">
        <v>1435</v>
      </c>
      <c r="U321" t="s" s="4">
        <v>1435</v>
      </c>
      <c r="V321" t="s" s="4">
        <v>1435</v>
      </c>
      <c r="W321" t="s" s="4">
        <v>1435</v>
      </c>
      <c r="X321" t="s" s="4">
        <v>1435</v>
      </c>
      <c r="Y321" t="s" s="4">
        <v>1435</v>
      </c>
      <c r="Z321" t="s" s="4">
        <v>1435</v>
      </c>
      <c r="AA321" t="s" s="4">
        <v>1435</v>
      </c>
      <c r="AB321" t="s" s="4">
        <v>1435</v>
      </c>
      <c r="AC321" t="s" s="4">
        <v>1435</v>
      </c>
      <c r="AD321" t="s" s="4">
        <v>1435</v>
      </c>
      <c r="AE321" t="s" s="4">
        <v>98</v>
      </c>
      <c r="AF321" t="s" s="4">
        <v>1309</v>
      </c>
      <c r="AG321" t="s" s="4">
        <v>1309</v>
      </c>
      <c r="AH321" t="s" s="4">
        <v>100</v>
      </c>
    </row>
    <row r="322" ht="45.0" customHeight="true">
      <c r="A322" t="s" s="4">
        <v>1436</v>
      </c>
      <c r="B322" t="s" s="4">
        <v>82</v>
      </c>
      <c r="C322" t="s" s="4">
        <v>1351</v>
      </c>
      <c r="D322" t="s" s="4">
        <v>1352</v>
      </c>
      <c r="E322" t="s" s="4">
        <v>85</v>
      </c>
      <c r="F322" t="s" s="4">
        <v>210</v>
      </c>
      <c r="G322" t="s" s="4">
        <v>87</v>
      </c>
      <c r="H322" t="s" s="4">
        <v>808</v>
      </c>
      <c r="I322" t="s" s="4">
        <v>567</v>
      </c>
      <c r="J322" t="s" s="4">
        <v>878</v>
      </c>
      <c r="K322" t="s" s="4">
        <v>879</v>
      </c>
      <c r="L322" t="s" s="4">
        <v>880</v>
      </c>
      <c r="M322" t="s" s="4">
        <v>106</v>
      </c>
      <c r="N322" t="s" s="4">
        <v>881</v>
      </c>
      <c r="O322" t="s" s="4">
        <v>95</v>
      </c>
      <c r="P322" t="s" s="4">
        <v>882</v>
      </c>
      <c r="Q322" t="s" s="4">
        <v>95</v>
      </c>
      <c r="R322" t="s" s="4">
        <v>1437</v>
      </c>
      <c r="S322" t="s" s="4">
        <v>1437</v>
      </c>
      <c r="T322" t="s" s="4">
        <v>1437</v>
      </c>
      <c r="U322" t="s" s="4">
        <v>1437</v>
      </c>
      <c r="V322" t="s" s="4">
        <v>1437</v>
      </c>
      <c r="W322" t="s" s="4">
        <v>1437</v>
      </c>
      <c r="X322" t="s" s="4">
        <v>1437</v>
      </c>
      <c r="Y322" t="s" s="4">
        <v>1437</v>
      </c>
      <c r="Z322" t="s" s="4">
        <v>1437</v>
      </c>
      <c r="AA322" t="s" s="4">
        <v>1437</v>
      </c>
      <c r="AB322" t="s" s="4">
        <v>1437</v>
      </c>
      <c r="AC322" t="s" s="4">
        <v>1437</v>
      </c>
      <c r="AD322" t="s" s="4">
        <v>1437</v>
      </c>
      <c r="AE322" t="s" s="4">
        <v>98</v>
      </c>
      <c r="AF322" t="s" s="4">
        <v>1309</v>
      </c>
      <c r="AG322" t="s" s="4">
        <v>1309</v>
      </c>
      <c r="AH322" t="s" s="4">
        <v>100</v>
      </c>
    </row>
    <row r="323" ht="45.0" customHeight="true">
      <c r="A323" t="s" s="4">
        <v>1438</v>
      </c>
      <c r="B323" t="s" s="4">
        <v>82</v>
      </c>
      <c r="C323" t="s" s="4">
        <v>1439</v>
      </c>
      <c r="D323" t="s" s="4">
        <v>1440</v>
      </c>
      <c r="E323" t="s" s="4">
        <v>121</v>
      </c>
      <c r="F323" t="s" s="4">
        <v>210</v>
      </c>
      <c r="G323" t="s" s="4">
        <v>374</v>
      </c>
      <c r="H323" t="s" s="4">
        <v>375</v>
      </c>
      <c r="I323" t="s" s="4">
        <v>376</v>
      </c>
      <c r="J323" t="s" s="4">
        <v>377</v>
      </c>
      <c r="K323" t="s" s="4">
        <v>184</v>
      </c>
      <c r="L323" t="s" s="4">
        <v>243</v>
      </c>
      <c r="M323" t="s" s="4">
        <v>93</v>
      </c>
      <c r="N323" t="s" s="4">
        <v>378</v>
      </c>
      <c r="O323" t="s" s="4">
        <v>95</v>
      </c>
      <c r="P323" t="s" s="4">
        <v>379</v>
      </c>
      <c r="Q323" t="s" s="4">
        <v>95</v>
      </c>
      <c r="R323" t="s" s="4">
        <v>1441</v>
      </c>
      <c r="S323" t="s" s="4">
        <v>1441</v>
      </c>
      <c r="T323" t="s" s="4">
        <v>1441</v>
      </c>
      <c r="U323" t="s" s="4">
        <v>1441</v>
      </c>
      <c r="V323" t="s" s="4">
        <v>1441</v>
      </c>
      <c r="W323" t="s" s="4">
        <v>1441</v>
      </c>
      <c r="X323" t="s" s="4">
        <v>1441</v>
      </c>
      <c r="Y323" t="s" s="4">
        <v>1441</v>
      </c>
      <c r="Z323" t="s" s="4">
        <v>1441</v>
      </c>
      <c r="AA323" t="s" s="4">
        <v>1441</v>
      </c>
      <c r="AB323" t="s" s="4">
        <v>1441</v>
      </c>
      <c r="AC323" t="s" s="4">
        <v>1441</v>
      </c>
      <c r="AD323" t="s" s="4">
        <v>1441</v>
      </c>
      <c r="AE323" t="s" s="4">
        <v>98</v>
      </c>
      <c r="AF323" t="s" s="4">
        <v>1309</v>
      </c>
      <c r="AG323" t="s" s="4">
        <v>1309</v>
      </c>
      <c r="AH323" t="s" s="4">
        <v>100</v>
      </c>
    </row>
    <row r="324" ht="45.0" customHeight="true">
      <c r="A324" t="s" s="4">
        <v>1442</v>
      </c>
      <c r="B324" t="s" s="4">
        <v>82</v>
      </c>
      <c r="C324" t="s" s="4">
        <v>1439</v>
      </c>
      <c r="D324" t="s" s="4">
        <v>1440</v>
      </c>
      <c r="E324" t="s" s="4">
        <v>121</v>
      </c>
      <c r="F324" t="s" s="4">
        <v>210</v>
      </c>
      <c r="G324" t="s" s="4">
        <v>382</v>
      </c>
      <c r="H324" t="s" s="4">
        <v>382</v>
      </c>
      <c r="I324" t="s" s="4">
        <v>376</v>
      </c>
      <c r="J324" t="s" s="4">
        <v>383</v>
      </c>
      <c r="K324" t="s" s="4">
        <v>384</v>
      </c>
      <c r="L324" t="s" s="4">
        <v>385</v>
      </c>
      <c r="M324" t="s" s="4">
        <v>93</v>
      </c>
      <c r="N324" t="s" s="4">
        <v>386</v>
      </c>
      <c r="O324" t="s" s="4">
        <v>95</v>
      </c>
      <c r="P324" t="s" s="4">
        <v>387</v>
      </c>
      <c r="Q324" t="s" s="4">
        <v>95</v>
      </c>
      <c r="R324" t="s" s="4">
        <v>1443</v>
      </c>
      <c r="S324" t="s" s="4">
        <v>1443</v>
      </c>
      <c r="T324" t="s" s="4">
        <v>1443</v>
      </c>
      <c r="U324" t="s" s="4">
        <v>1443</v>
      </c>
      <c r="V324" t="s" s="4">
        <v>1443</v>
      </c>
      <c r="W324" t="s" s="4">
        <v>1443</v>
      </c>
      <c r="X324" t="s" s="4">
        <v>1443</v>
      </c>
      <c r="Y324" t="s" s="4">
        <v>1443</v>
      </c>
      <c r="Z324" t="s" s="4">
        <v>1443</v>
      </c>
      <c r="AA324" t="s" s="4">
        <v>1443</v>
      </c>
      <c r="AB324" t="s" s="4">
        <v>1443</v>
      </c>
      <c r="AC324" t="s" s="4">
        <v>1443</v>
      </c>
      <c r="AD324" t="s" s="4">
        <v>1443</v>
      </c>
      <c r="AE324" t="s" s="4">
        <v>98</v>
      </c>
      <c r="AF324" t="s" s="4">
        <v>1309</v>
      </c>
      <c r="AG324" t="s" s="4">
        <v>1309</v>
      </c>
      <c r="AH324" t="s" s="4">
        <v>100</v>
      </c>
    </row>
    <row r="325" ht="45.0" customHeight="true">
      <c r="A325" t="s" s="4">
        <v>1444</v>
      </c>
      <c r="B325" t="s" s="4">
        <v>82</v>
      </c>
      <c r="C325" t="s" s="4">
        <v>1439</v>
      </c>
      <c r="D325" t="s" s="4">
        <v>1440</v>
      </c>
      <c r="E325" t="s" s="4">
        <v>121</v>
      </c>
      <c r="F325" t="s" s="4">
        <v>210</v>
      </c>
      <c r="G325" t="s" s="4">
        <v>382</v>
      </c>
      <c r="H325" t="s" s="4">
        <v>382</v>
      </c>
      <c r="I325" t="s" s="4">
        <v>376</v>
      </c>
      <c r="J325" t="s" s="4">
        <v>390</v>
      </c>
      <c r="K325" t="s" s="4">
        <v>113</v>
      </c>
      <c r="L325" t="s" s="4">
        <v>391</v>
      </c>
      <c r="M325" t="s" s="4">
        <v>93</v>
      </c>
      <c r="N325" t="s" s="4">
        <v>386</v>
      </c>
      <c r="O325" t="s" s="4">
        <v>95</v>
      </c>
      <c r="P325" t="s" s="4">
        <v>387</v>
      </c>
      <c r="Q325" t="s" s="4">
        <v>95</v>
      </c>
      <c r="R325" t="s" s="4">
        <v>1445</v>
      </c>
      <c r="S325" t="s" s="4">
        <v>1445</v>
      </c>
      <c r="T325" t="s" s="4">
        <v>1445</v>
      </c>
      <c r="U325" t="s" s="4">
        <v>1445</v>
      </c>
      <c r="V325" t="s" s="4">
        <v>1445</v>
      </c>
      <c r="W325" t="s" s="4">
        <v>1445</v>
      </c>
      <c r="X325" t="s" s="4">
        <v>1445</v>
      </c>
      <c r="Y325" t="s" s="4">
        <v>1445</v>
      </c>
      <c r="Z325" t="s" s="4">
        <v>1445</v>
      </c>
      <c r="AA325" t="s" s="4">
        <v>1445</v>
      </c>
      <c r="AB325" t="s" s="4">
        <v>1445</v>
      </c>
      <c r="AC325" t="s" s="4">
        <v>1445</v>
      </c>
      <c r="AD325" t="s" s="4">
        <v>1445</v>
      </c>
      <c r="AE325" t="s" s="4">
        <v>98</v>
      </c>
      <c r="AF325" t="s" s="4">
        <v>1309</v>
      </c>
      <c r="AG325" t="s" s="4">
        <v>1309</v>
      </c>
      <c r="AH325" t="s" s="4">
        <v>100</v>
      </c>
    </row>
    <row r="326" ht="45.0" customHeight="true">
      <c r="A326" t="s" s="4">
        <v>1446</v>
      </c>
      <c r="B326" t="s" s="4">
        <v>82</v>
      </c>
      <c r="C326" t="s" s="4">
        <v>1439</v>
      </c>
      <c r="D326" t="s" s="4">
        <v>1440</v>
      </c>
      <c r="E326" t="s" s="4">
        <v>121</v>
      </c>
      <c r="F326" t="s" s="4">
        <v>210</v>
      </c>
      <c r="G326" t="s" s="4">
        <v>382</v>
      </c>
      <c r="H326" t="s" s="4">
        <v>382</v>
      </c>
      <c r="I326" t="s" s="4">
        <v>376</v>
      </c>
      <c r="J326" t="s" s="4">
        <v>394</v>
      </c>
      <c r="K326" t="s" s="4">
        <v>395</v>
      </c>
      <c r="L326" t="s" s="4">
        <v>396</v>
      </c>
      <c r="M326" t="s" s="4">
        <v>106</v>
      </c>
      <c r="N326" t="s" s="4">
        <v>386</v>
      </c>
      <c r="O326" t="s" s="4">
        <v>95</v>
      </c>
      <c r="P326" t="s" s="4">
        <v>387</v>
      </c>
      <c r="Q326" t="s" s="4">
        <v>95</v>
      </c>
      <c r="R326" t="s" s="4">
        <v>1447</v>
      </c>
      <c r="S326" t="s" s="4">
        <v>1447</v>
      </c>
      <c r="T326" t="s" s="4">
        <v>1447</v>
      </c>
      <c r="U326" t="s" s="4">
        <v>1447</v>
      </c>
      <c r="V326" t="s" s="4">
        <v>1447</v>
      </c>
      <c r="W326" t="s" s="4">
        <v>1447</v>
      </c>
      <c r="X326" t="s" s="4">
        <v>1447</v>
      </c>
      <c r="Y326" t="s" s="4">
        <v>1447</v>
      </c>
      <c r="Z326" t="s" s="4">
        <v>1447</v>
      </c>
      <c r="AA326" t="s" s="4">
        <v>1447</v>
      </c>
      <c r="AB326" t="s" s="4">
        <v>1447</v>
      </c>
      <c r="AC326" t="s" s="4">
        <v>1447</v>
      </c>
      <c r="AD326" t="s" s="4">
        <v>1447</v>
      </c>
      <c r="AE326" t="s" s="4">
        <v>98</v>
      </c>
      <c r="AF326" t="s" s="4">
        <v>1309</v>
      </c>
      <c r="AG326" t="s" s="4">
        <v>1309</v>
      </c>
      <c r="AH326" t="s" s="4">
        <v>100</v>
      </c>
    </row>
    <row r="327" ht="45.0" customHeight="true">
      <c r="A327" t="s" s="4">
        <v>1448</v>
      </c>
      <c r="B327" t="s" s="4">
        <v>82</v>
      </c>
      <c r="C327" t="s" s="4">
        <v>1439</v>
      </c>
      <c r="D327" t="s" s="4">
        <v>1440</v>
      </c>
      <c r="E327" t="s" s="4">
        <v>121</v>
      </c>
      <c r="F327" t="s" s="4">
        <v>210</v>
      </c>
      <c r="G327" t="s" s="4">
        <v>382</v>
      </c>
      <c r="H327" t="s" s="4">
        <v>382</v>
      </c>
      <c r="I327" t="s" s="4">
        <v>376</v>
      </c>
      <c r="J327" t="s" s="4">
        <v>399</v>
      </c>
      <c r="K327" t="s" s="4">
        <v>176</v>
      </c>
      <c r="L327" t="s" s="4">
        <v>129</v>
      </c>
      <c r="M327" t="s" s="4">
        <v>93</v>
      </c>
      <c r="N327" t="s" s="4">
        <v>386</v>
      </c>
      <c r="O327" t="s" s="4">
        <v>95</v>
      </c>
      <c r="P327" t="s" s="4">
        <v>387</v>
      </c>
      <c r="Q327" t="s" s="4">
        <v>95</v>
      </c>
      <c r="R327" t="s" s="4">
        <v>1449</v>
      </c>
      <c r="S327" t="s" s="4">
        <v>1449</v>
      </c>
      <c r="T327" t="s" s="4">
        <v>1449</v>
      </c>
      <c r="U327" t="s" s="4">
        <v>1449</v>
      </c>
      <c r="V327" t="s" s="4">
        <v>1449</v>
      </c>
      <c r="W327" t="s" s="4">
        <v>1449</v>
      </c>
      <c r="X327" t="s" s="4">
        <v>1449</v>
      </c>
      <c r="Y327" t="s" s="4">
        <v>1449</v>
      </c>
      <c r="Z327" t="s" s="4">
        <v>1449</v>
      </c>
      <c r="AA327" t="s" s="4">
        <v>1449</v>
      </c>
      <c r="AB327" t="s" s="4">
        <v>1449</v>
      </c>
      <c r="AC327" t="s" s="4">
        <v>1449</v>
      </c>
      <c r="AD327" t="s" s="4">
        <v>1449</v>
      </c>
      <c r="AE327" t="s" s="4">
        <v>98</v>
      </c>
      <c r="AF327" t="s" s="4">
        <v>1309</v>
      </c>
      <c r="AG327" t="s" s="4">
        <v>1309</v>
      </c>
      <c r="AH327" t="s" s="4">
        <v>100</v>
      </c>
    </row>
    <row r="328" ht="45.0" customHeight="true">
      <c r="A328" t="s" s="4">
        <v>1450</v>
      </c>
      <c r="B328" t="s" s="4">
        <v>82</v>
      </c>
      <c r="C328" t="s" s="4">
        <v>1439</v>
      </c>
      <c r="D328" t="s" s="4">
        <v>1440</v>
      </c>
      <c r="E328" t="s" s="4">
        <v>121</v>
      </c>
      <c r="F328" t="s" s="4">
        <v>210</v>
      </c>
      <c r="G328" t="s" s="4">
        <v>382</v>
      </c>
      <c r="H328" t="s" s="4">
        <v>382</v>
      </c>
      <c r="I328" t="s" s="4">
        <v>376</v>
      </c>
      <c r="J328" t="s" s="4">
        <v>402</v>
      </c>
      <c r="K328" t="s" s="4">
        <v>385</v>
      </c>
      <c r="L328" t="s" s="4">
        <v>113</v>
      </c>
      <c r="M328" t="s" s="4">
        <v>93</v>
      </c>
      <c r="N328" t="s" s="4">
        <v>386</v>
      </c>
      <c r="O328" t="s" s="4">
        <v>95</v>
      </c>
      <c r="P328" t="s" s="4">
        <v>387</v>
      </c>
      <c r="Q328" t="s" s="4">
        <v>95</v>
      </c>
      <c r="R328" t="s" s="4">
        <v>1451</v>
      </c>
      <c r="S328" t="s" s="4">
        <v>1451</v>
      </c>
      <c r="T328" t="s" s="4">
        <v>1451</v>
      </c>
      <c r="U328" t="s" s="4">
        <v>1451</v>
      </c>
      <c r="V328" t="s" s="4">
        <v>1451</v>
      </c>
      <c r="W328" t="s" s="4">
        <v>1451</v>
      </c>
      <c r="X328" t="s" s="4">
        <v>1451</v>
      </c>
      <c r="Y328" t="s" s="4">
        <v>1451</v>
      </c>
      <c r="Z328" t="s" s="4">
        <v>1451</v>
      </c>
      <c r="AA328" t="s" s="4">
        <v>1451</v>
      </c>
      <c r="AB328" t="s" s="4">
        <v>1451</v>
      </c>
      <c r="AC328" t="s" s="4">
        <v>1451</v>
      </c>
      <c r="AD328" t="s" s="4">
        <v>1451</v>
      </c>
      <c r="AE328" t="s" s="4">
        <v>98</v>
      </c>
      <c r="AF328" t="s" s="4">
        <v>1309</v>
      </c>
      <c r="AG328" t="s" s="4">
        <v>1309</v>
      </c>
      <c r="AH328" t="s" s="4">
        <v>100</v>
      </c>
    </row>
    <row r="329" ht="45.0" customHeight="true">
      <c r="A329" t="s" s="4">
        <v>1452</v>
      </c>
      <c r="B329" t="s" s="4">
        <v>82</v>
      </c>
      <c r="C329" t="s" s="4">
        <v>1439</v>
      </c>
      <c r="D329" t="s" s="4">
        <v>1440</v>
      </c>
      <c r="E329" t="s" s="4">
        <v>121</v>
      </c>
      <c r="F329" t="s" s="4">
        <v>210</v>
      </c>
      <c r="G329" t="s" s="4">
        <v>382</v>
      </c>
      <c r="H329" t="s" s="4">
        <v>382</v>
      </c>
      <c r="I329" t="s" s="4">
        <v>376</v>
      </c>
      <c r="J329" t="s" s="4">
        <v>405</v>
      </c>
      <c r="K329" t="s" s="4">
        <v>406</v>
      </c>
      <c r="L329" t="s" s="4">
        <v>217</v>
      </c>
      <c r="M329" t="s" s="4">
        <v>93</v>
      </c>
      <c r="N329" t="s" s="4">
        <v>386</v>
      </c>
      <c r="O329" t="s" s="4">
        <v>95</v>
      </c>
      <c r="P329" t="s" s="4">
        <v>407</v>
      </c>
      <c r="Q329" t="s" s="4">
        <v>95</v>
      </c>
      <c r="R329" t="s" s="4">
        <v>1453</v>
      </c>
      <c r="S329" t="s" s="4">
        <v>1453</v>
      </c>
      <c r="T329" t="s" s="4">
        <v>1453</v>
      </c>
      <c r="U329" t="s" s="4">
        <v>1453</v>
      </c>
      <c r="V329" t="s" s="4">
        <v>1453</v>
      </c>
      <c r="W329" t="s" s="4">
        <v>1453</v>
      </c>
      <c r="X329" t="s" s="4">
        <v>1453</v>
      </c>
      <c r="Y329" t="s" s="4">
        <v>1453</v>
      </c>
      <c r="Z329" t="s" s="4">
        <v>1453</v>
      </c>
      <c r="AA329" t="s" s="4">
        <v>1453</v>
      </c>
      <c r="AB329" t="s" s="4">
        <v>1453</v>
      </c>
      <c r="AC329" t="s" s="4">
        <v>1453</v>
      </c>
      <c r="AD329" t="s" s="4">
        <v>1453</v>
      </c>
      <c r="AE329" t="s" s="4">
        <v>98</v>
      </c>
      <c r="AF329" t="s" s="4">
        <v>1309</v>
      </c>
      <c r="AG329" t="s" s="4">
        <v>1309</v>
      </c>
      <c r="AH329" t="s" s="4">
        <v>100</v>
      </c>
    </row>
    <row r="330" ht="45.0" customHeight="true">
      <c r="A330" t="s" s="4">
        <v>1454</v>
      </c>
      <c r="B330" t="s" s="4">
        <v>82</v>
      </c>
      <c r="C330" t="s" s="4">
        <v>1439</v>
      </c>
      <c r="D330" t="s" s="4">
        <v>1440</v>
      </c>
      <c r="E330" t="s" s="4">
        <v>121</v>
      </c>
      <c r="F330" t="s" s="4">
        <v>210</v>
      </c>
      <c r="G330" t="s" s="4">
        <v>382</v>
      </c>
      <c r="H330" t="s" s="4">
        <v>382</v>
      </c>
      <c r="I330" t="s" s="4">
        <v>376</v>
      </c>
      <c r="J330" t="s" s="4">
        <v>473</v>
      </c>
      <c r="K330" t="s" s="4">
        <v>474</v>
      </c>
      <c r="L330" t="s" s="4">
        <v>227</v>
      </c>
      <c r="M330" t="s" s="4">
        <v>93</v>
      </c>
      <c r="N330" t="s" s="4">
        <v>386</v>
      </c>
      <c r="O330" t="s" s="4">
        <v>95</v>
      </c>
      <c r="P330" t="s" s="4">
        <v>407</v>
      </c>
      <c r="Q330" t="s" s="4">
        <v>95</v>
      </c>
      <c r="R330" t="s" s="4">
        <v>1455</v>
      </c>
      <c r="S330" t="s" s="4">
        <v>1455</v>
      </c>
      <c r="T330" t="s" s="4">
        <v>1455</v>
      </c>
      <c r="U330" t="s" s="4">
        <v>1455</v>
      </c>
      <c r="V330" t="s" s="4">
        <v>1455</v>
      </c>
      <c r="W330" t="s" s="4">
        <v>1455</v>
      </c>
      <c r="X330" t="s" s="4">
        <v>1455</v>
      </c>
      <c r="Y330" t="s" s="4">
        <v>1455</v>
      </c>
      <c r="Z330" t="s" s="4">
        <v>1455</v>
      </c>
      <c r="AA330" t="s" s="4">
        <v>1455</v>
      </c>
      <c r="AB330" t="s" s="4">
        <v>1455</v>
      </c>
      <c r="AC330" t="s" s="4">
        <v>1455</v>
      </c>
      <c r="AD330" t="s" s="4">
        <v>1455</v>
      </c>
      <c r="AE330" t="s" s="4">
        <v>98</v>
      </c>
      <c r="AF330" t="s" s="4">
        <v>1309</v>
      </c>
      <c r="AG330" t="s" s="4">
        <v>1309</v>
      </c>
      <c r="AH330" t="s" s="4">
        <v>100</v>
      </c>
    </row>
    <row r="331" ht="45.0" customHeight="true">
      <c r="A331" t="s" s="4">
        <v>1456</v>
      </c>
      <c r="B331" t="s" s="4">
        <v>82</v>
      </c>
      <c r="C331" t="s" s="4">
        <v>1439</v>
      </c>
      <c r="D331" t="s" s="4">
        <v>1440</v>
      </c>
      <c r="E331" t="s" s="4">
        <v>121</v>
      </c>
      <c r="F331" t="s" s="4">
        <v>210</v>
      </c>
      <c r="G331" t="s" s="4">
        <v>477</v>
      </c>
      <c r="H331" t="s" s="4">
        <v>478</v>
      </c>
      <c r="I331" t="s" s="4">
        <v>127</v>
      </c>
      <c r="J331" t="s" s="4">
        <v>479</v>
      </c>
      <c r="K331" t="s" s="4">
        <v>323</v>
      </c>
      <c r="L331" t="s" s="4">
        <v>91</v>
      </c>
      <c r="M331" t="s" s="4">
        <v>106</v>
      </c>
      <c r="N331" t="s" s="4">
        <v>480</v>
      </c>
      <c r="O331" t="s" s="4">
        <v>95</v>
      </c>
      <c r="P331" t="s" s="4">
        <v>481</v>
      </c>
      <c r="Q331" t="s" s="4">
        <v>95</v>
      </c>
      <c r="R331" t="s" s="4">
        <v>1457</v>
      </c>
      <c r="S331" t="s" s="4">
        <v>1457</v>
      </c>
      <c r="T331" t="s" s="4">
        <v>1457</v>
      </c>
      <c r="U331" t="s" s="4">
        <v>1457</v>
      </c>
      <c r="V331" t="s" s="4">
        <v>1457</v>
      </c>
      <c r="W331" t="s" s="4">
        <v>1457</v>
      </c>
      <c r="X331" t="s" s="4">
        <v>1457</v>
      </c>
      <c r="Y331" t="s" s="4">
        <v>1457</v>
      </c>
      <c r="Z331" t="s" s="4">
        <v>1457</v>
      </c>
      <c r="AA331" t="s" s="4">
        <v>1457</v>
      </c>
      <c r="AB331" t="s" s="4">
        <v>1457</v>
      </c>
      <c r="AC331" t="s" s="4">
        <v>1457</v>
      </c>
      <c r="AD331" t="s" s="4">
        <v>1457</v>
      </c>
      <c r="AE331" t="s" s="4">
        <v>98</v>
      </c>
      <c r="AF331" t="s" s="4">
        <v>1309</v>
      </c>
      <c r="AG331" t="s" s="4">
        <v>1309</v>
      </c>
      <c r="AH331" t="s" s="4">
        <v>100</v>
      </c>
    </row>
    <row r="332" ht="45.0" customHeight="true">
      <c r="A332" t="s" s="4">
        <v>1458</v>
      </c>
      <c r="B332" t="s" s="4">
        <v>82</v>
      </c>
      <c r="C332" t="s" s="4">
        <v>1439</v>
      </c>
      <c r="D332" t="s" s="4">
        <v>1440</v>
      </c>
      <c r="E332" t="s" s="4">
        <v>121</v>
      </c>
      <c r="F332" t="s" s="4">
        <v>210</v>
      </c>
      <c r="G332" t="s" s="4">
        <v>497</v>
      </c>
      <c r="H332" t="s" s="4">
        <v>291</v>
      </c>
      <c r="I332" t="s" s="4">
        <v>498</v>
      </c>
      <c r="J332" t="s" s="4">
        <v>499</v>
      </c>
      <c r="K332" t="s" s="4">
        <v>307</v>
      </c>
      <c r="L332" t="s" s="4">
        <v>385</v>
      </c>
      <c r="M332" t="s" s="4">
        <v>93</v>
      </c>
      <c r="N332" t="s" s="4">
        <v>296</v>
      </c>
      <c r="O332" t="s" s="4">
        <v>95</v>
      </c>
      <c r="P332" t="s" s="4">
        <v>297</v>
      </c>
      <c r="Q332" t="s" s="4">
        <v>95</v>
      </c>
      <c r="R332" t="s" s="4">
        <v>1459</v>
      </c>
      <c r="S332" t="s" s="4">
        <v>1459</v>
      </c>
      <c r="T332" t="s" s="4">
        <v>1459</v>
      </c>
      <c r="U332" t="s" s="4">
        <v>1459</v>
      </c>
      <c r="V332" t="s" s="4">
        <v>1459</v>
      </c>
      <c r="W332" t="s" s="4">
        <v>1459</v>
      </c>
      <c r="X332" t="s" s="4">
        <v>1459</v>
      </c>
      <c r="Y332" t="s" s="4">
        <v>1459</v>
      </c>
      <c r="Z332" t="s" s="4">
        <v>1459</v>
      </c>
      <c r="AA332" t="s" s="4">
        <v>1459</v>
      </c>
      <c r="AB332" t="s" s="4">
        <v>1459</v>
      </c>
      <c r="AC332" t="s" s="4">
        <v>1459</v>
      </c>
      <c r="AD332" t="s" s="4">
        <v>1459</v>
      </c>
      <c r="AE332" t="s" s="4">
        <v>98</v>
      </c>
      <c r="AF332" t="s" s="4">
        <v>1309</v>
      </c>
      <c r="AG332" t="s" s="4">
        <v>1309</v>
      </c>
      <c r="AH332" t="s" s="4">
        <v>100</v>
      </c>
    </row>
    <row r="333" ht="45.0" customHeight="true">
      <c r="A333" t="s" s="4">
        <v>1460</v>
      </c>
      <c r="B333" t="s" s="4">
        <v>82</v>
      </c>
      <c r="C333" t="s" s="4">
        <v>1439</v>
      </c>
      <c r="D333" t="s" s="4">
        <v>1440</v>
      </c>
      <c r="E333" t="s" s="4">
        <v>121</v>
      </c>
      <c r="F333" t="s" s="4">
        <v>210</v>
      </c>
      <c r="G333" t="s" s="4">
        <v>931</v>
      </c>
      <c r="H333" t="s" s="4">
        <v>932</v>
      </c>
      <c r="I333" t="s" s="4">
        <v>933</v>
      </c>
      <c r="J333" t="s" s="4">
        <v>934</v>
      </c>
      <c r="K333" t="s" s="4">
        <v>492</v>
      </c>
      <c r="L333" t="s" s="4">
        <v>935</v>
      </c>
      <c r="M333" t="s" s="4">
        <v>93</v>
      </c>
      <c r="N333" t="s" s="4">
        <v>584</v>
      </c>
      <c r="O333" t="s" s="4">
        <v>95</v>
      </c>
      <c r="P333" t="s" s="4">
        <v>936</v>
      </c>
      <c r="Q333" t="s" s="4">
        <v>95</v>
      </c>
      <c r="R333" t="s" s="4">
        <v>1461</v>
      </c>
      <c r="S333" t="s" s="4">
        <v>1461</v>
      </c>
      <c r="T333" t="s" s="4">
        <v>1461</v>
      </c>
      <c r="U333" t="s" s="4">
        <v>1461</v>
      </c>
      <c r="V333" t="s" s="4">
        <v>1461</v>
      </c>
      <c r="W333" t="s" s="4">
        <v>1461</v>
      </c>
      <c r="X333" t="s" s="4">
        <v>1461</v>
      </c>
      <c r="Y333" t="s" s="4">
        <v>1461</v>
      </c>
      <c r="Z333" t="s" s="4">
        <v>1461</v>
      </c>
      <c r="AA333" t="s" s="4">
        <v>1461</v>
      </c>
      <c r="AB333" t="s" s="4">
        <v>1461</v>
      </c>
      <c r="AC333" t="s" s="4">
        <v>1461</v>
      </c>
      <c r="AD333" t="s" s="4">
        <v>1461</v>
      </c>
      <c r="AE333" t="s" s="4">
        <v>98</v>
      </c>
      <c r="AF333" t="s" s="4">
        <v>1309</v>
      </c>
      <c r="AG333" t="s" s="4">
        <v>1309</v>
      </c>
      <c r="AH333" t="s" s="4">
        <v>100</v>
      </c>
    </row>
    <row r="334" ht="45.0" customHeight="true">
      <c r="A334" t="s" s="4">
        <v>1462</v>
      </c>
      <c r="B334" t="s" s="4">
        <v>82</v>
      </c>
      <c r="C334" t="s" s="4">
        <v>1439</v>
      </c>
      <c r="D334" t="s" s="4">
        <v>1440</v>
      </c>
      <c r="E334" t="s" s="4">
        <v>85</v>
      </c>
      <c r="F334" t="s" s="4">
        <v>210</v>
      </c>
      <c r="G334" t="s" s="4">
        <v>998</v>
      </c>
      <c r="H334" t="s" s="4">
        <v>999</v>
      </c>
      <c r="I334" t="s" s="4">
        <v>589</v>
      </c>
      <c r="J334" t="s" s="4">
        <v>1000</v>
      </c>
      <c r="K334" t="s" s="4">
        <v>91</v>
      </c>
      <c r="L334" t="s" s="4">
        <v>665</v>
      </c>
      <c r="M334" t="s" s="4">
        <v>93</v>
      </c>
      <c r="N334" t="s" s="4">
        <v>493</v>
      </c>
      <c r="O334" t="s" s="4">
        <v>95</v>
      </c>
      <c r="P334" t="s" s="4">
        <v>494</v>
      </c>
      <c r="Q334" t="s" s="4">
        <v>95</v>
      </c>
      <c r="R334" t="s" s="4">
        <v>1463</v>
      </c>
      <c r="S334" t="s" s="4">
        <v>1463</v>
      </c>
      <c r="T334" t="s" s="4">
        <v>1463</v>
      </c>
      <c r="U334" t="s" s="4">
        <v>1463</v>
      </c>
      <c r="V334" t="s" s="4">
        <v>1463</v>
      </c>
      <c r="W334" t="s" s="4">
        <v>1463</v>
      </c>
      <c r="X334" t="s" s="4">
        <v>1463</v>
      </c>
      <c r="Y334" t="s" s="4">
        <v>1463</v>
      </c>
      <c r="Z334" t="s" s="4">
        <v>1463</v>
      </c>
      <c r="AA334" t="s" s="4">
        <v>1463</v>
      </c>
      <c r="AB334" t="s" s="4">
        <v>1463</v>
      </c>
      <c r="AC334" t="s" s="4">
        <v>1463</v>
      </c>
      <c r="AD334" t="s" s="4">
        <v>1463</v>
      </c>
      <c r="AE334" t="s" s="4">
        <v>98</v>
      </c>
      <c r="AF334" t="s" s="4">
        <v>1309</v>
      </c>
      <c r="AG334" t="s" s="4">
        <v>1309</v>
      </c>
      <c r="AH334" t="s" s="4">
        <v>100</v>
      </c>
    </row>
    <row r="335" ht="45.0" customHeight="true">
      <c r="A335" t="s" s="4">
        <v>1464</v>
      </c>
      <c r="B335" t="s" s="4">
        <v>82</v>
      </c>
      <c r="C335" t="s" s="4">
        <v>1439</v>
      </c>
      <c r="D335" t="s" s="4">
        <v>1440</v>
      </c>
      <c r="E335" t="s" s="4">
        <v>121</v>
      </c>
      <c r="F335" t="s" s="4">
        <v>210</v>
      </c>
      <c r="G335" t="s" s="4">
        <v>1008</v>
      </c>
      <c r="H335" t="s" s="4">
        <v>808</v>
      </c>
      <c r="I335" t="s" s="4">
        <v>1009</v>
      </c>
      <c r="J335" t="s" s="4">
        <v>1010</v>
      </c>
      <c r="K335" t="s" s="4">
        <v>659</v>
      </c>
      <c r="L335" t="s" s="4">
        <v>1011</v>
      </c>
      <c r="M335" t="s" s="4">
        <v>93</v>
      </c>
      <c r="N335" t="s" s="4">
        <v>1012</v>
      </c>
      <c r="O335" t="s" s="4">
        <v>95</v>
      </c>
      <c r="P335" t="s" s="4">
        <v>1013</v>
      </c>
      <c r="Q335" t="s" s="4">
        <v>95</v>
      </c>
      <c r="R335" t="s" s="4">
        <v>1465</v>
      </c>
      <c r="S335" t="s" s="4">
        <v>1465</v>
      </c>
      <c r="T335" t="s" s="4">
        <v>1465</v>
      </c>
      <c r="U335" t="s" s="4">
        <v>1465</v>
      </c>
      <c r="V335" t="s" s="4">
        <v>1465</v>
      </c>
      <c r="W335" t="s" s="4">
        <v>1465</v>
      </c>
      <c r="X335" t="s" s="4">
        <v>1465</v>
      </c>
      <c r="Y335" t="s" s="4">
        <v>1465</v>
      </c>
      <c r="Z335" t="s" s="4">
        <v>1465</v>
      </c>
      <c r="AA335" t="s" s="4">
        <v>1465</v>
      </c>
      <c r="AB335" t="s" s="4">
        <v>1465</v>
      </c>
      <c r="AC335" t="s" s="4">
        <v>1465</v>
      </c>
      <c r="AD335" t="s" s="4">
        <v>1465</v>
      </c>
      <c r="AE335" t="s" s="4">
        <v>98</v>
      </c>
      <c r="AF335" t="s" s="4">
        <v>1309</v>
      </c>
      <c r="AG335" t="s" s="4">
        <v>1309</v>
      </c>
      <c r="AH335" t="s" s="4">
        <v>100</v>
      </c>
    </row>
    <row r="336" ht="45.0" customHeight="true">
      <c r="A336" t="s" s="4">
        <v>1466</v>
      </c>
      <c r="B336" t="s" s="4">
        <v>82</v>
      </c>
      <c r="C336" t="s" s="4">
        <v>1439</v>
      </c>
      <c r="D336" t="s" s="4">
        <v>1440</v>
      </c>
      <c r="E336" t="s" s="4">
        <v>121</v>
      </c>
      <c r="F336" t="s" s="4">
        <v>210</v>
      </c>
      <c r="G336" t="s" s="4">
        <v>1056</v>
      </c>
      <c r="H336" t="s" s="4">
        <v>291</v>
      </c>
      <c r="I336" t="s" s="4">
        <v>89</v>
      </c>
      <c r="J336" t="s" s="4">
        <v>1057</v>
      </c>
      <c r="K336" t="s" s="4">
        <v>319</v>
      </c>
      <c r="L336" t="s" s="4">
        <v>217</v>
      </c>
      <c r="M336" t="s" s="4">
        <v>93</v>
      </c>
      <c r="N336" t="s" s="4">
        <v>1058</v>
      </c>
      <c r="O336" t="s" s="4">
        <v>95</v>
      </c>
      <c r="P336" t="s" s="4">
        <v>1059</v>
      </c>
      <c r="Q336" t="s" s="4">
        <v>95</v>
      </c>
      <c r="R336" t="s" s="4">
        <v>1467</v>
      </c>
      <c r="S336" t="s" s="4">
        <v>1467</v>
      </c>
      <c r="T336" t="s" s="4">
        <v>1467</v>
      </c>
      <c r="U336" t="s" s="4">
        <v>1467</v>
      </c>
      <c r="V336" t="s" s="4">
        <v>1467</v>
      </c>
      <c r="W336" t="s" s="4">
        <v>1467</v>
      </c>
      <c r="X336" t="s" s="4">
        <v>1467</v>
      </c>
      <c r="Y336" t="s" s="4">
        <v>1467</v>
      </c>
      <c r="Z336" t="s" s="4">
        <v>1467</v>
      </c>
      <c r="AA336" t="s" s="4">
        <v>1467</v>
      </c>
      <c r="AB336" t="s" s="4">
        <v>1467</v>
      </c>
      <c r="AC336" t="s" s="4">
        <v>1467</v>
      </c>
      <c r="AD336" t="s" s="4">
        <v>1467</v>
      </c>
      <c r="AE336" t="s" s="4">
        <v>98</v>
      </c>
      <c r="AF336" t="s" s="4">
        <v>1309</v>
      </c>
      <c r="AG336" t="s" s="4">
        <v>1309</v>
      </c>
      <c r="AH336" t="s" s="4">
        <v>100</v>
      </c>
    </row>
    <row r="337" ht="45.0" customHeight="true">
      <c r="A337" t="s" s="4">
        <v>1468</v>
      </c>
      <c r="B337" t="s" s="4">
        <v>82</v>
      </c>
      <c r="C337" t="s" s="4">
        <v>1439</v>
      </c>
      <c r="D337" t="s" s="4">
        <v>1440</v>
      </c>
      <c r="E337" t="s" s="4">
        <v>85</v>
      </c>
      <c r="F337" t="s" s="4">
        <v>210</v>
      </c>
      <c r="G337" t="s" s="4">
        <v>87</v>
      </c>
      <c r="H337" t="s" s="4">
        <v>1123</v>
      </c>
      <c r="I337" t="s" s="4">
        <v>127</v>
      </c>
      <c r="J337" t="s" s="4">
        <v>1124</v>
      </c>
      <c r="K337" t="s" s="4">
        <v>273</v>
      </c>
      <c r="L337" t="s" s="4">
        <v>1125</v>
      </c>
      <c r="M337" t="s" s="4">
        <v>106</v>
      </c>
      <c r="N337" t="s" s="4">
        <v>229</v>
      </c>
      <c r="O337" t="s" s="4">
        <v>95</v>
      </c>
      <c r="P337" t="s" s="4">
        <v>229</v>
      </c>
      <c r="Q337" t="s" s="4">
        <v>95</v>
      </c>
      <c r="R337" t="s" s="4">
        <v>1469</v>
      </c>
      <c r="S337" t="s" s="4">
        <v>1469</v>
      </c>
      <c r="T337" t="s" s="4">
        <v>1469</v>
      </c>
      <c r="U337" t="s" s="4">
        <v>1469</v>
      </c>
      <c r="V337" t="s" s="4">
        <v>1469</v>
      </c>
      <c r="W337" t="s" s="4">
        <v>1469</v>
      </c>
      <c r="X337" t="s" s="4">
        <v>1469</v>
      </c>
      <c r="Y337" t="s" s="4">
        <v>1469</v>
      </c>
      <c r="Z337" t="s" s="4">
        <v>1469</v>
      </c>
      <c r="AA337" t="s" s="4">
        <v>1469</v>
      </c>
      <c r="AB337" t="s" s="4">
        <v>1469</v>
      </c>
      <c r="AC337" t="s" s="4">
        <v>1469</v>
      </c>
      <c r="AD337" t="s" s="4">
        <v>1469</v>
      </c>
      <c r="AE337" t="s" s="4">
        <v>98</v>
      </c>
      <c r="AF337" t="s" s="4">
        <v>1309</v>
      </c>
      <c r="AG337" t="s" s="4">
        <v>1309</v>
      </c>
      <c r="AH337" t="s" s="4">
        <v>100</v>
      </c>
    </row>
    <row r="338" ht="45.0" customHeight="true">
      <c r="A338" t="s" s="4">
        <v>1470</v>
      </c>
      <c r="B338" t="s" s="4">
        <v>82</v>
      </c>
      <c r="C338" t="s" s="4">
        <v>1439</v>
      </c>
      <c r="D338" t="s" s="4">
        <v>1440</v>
      </c>
      <c r="E338" t="s" s="4">
        <v>85</v>
      </c>
      <c r="F338" t="s" s="4">
        <v>210</v>
      </c>
      <c r="G338" t="s" s="4">
        <v>87</v>
      </c>
      <c r="H338" t="s" s="4">
        <v>291</v>
      </c>
      <c r="I338" t="s" s="4">
        <v>292</v>
      </c>
      <c r="J338" t="s" s="4">
        <v>293</v>
      </c>
      <c r="K338" t="s" s="4">
        <v>294</v>
      </c>
      <c r="L338" t="s" s="4">
        <v>295</v>
      </c>
      <c r="M338" t="s" s="4">
        <v>93</v>
      </c>
      <c r="N338" t="s" s="4">
        <v>296</v>
      </c>
      <c r="O338" t="s" s="4">
        <v>95</v>
      </c>
      <c r="P338" t="s" s="4">
        <v>297</v>
      </c>
      <c r="Q338" t="s" s="4">
        <v>95</v>
      </c>
      <c r="R338" t="s" s="4">
        <v>1471</v>
      </c>
      <c r="S338" t="s" s="4">
        <v>1471</v>
      </c>
      <c r="T338" t="s" s="4">
        <v>1471</v>
      </c>
      <c r="U338" t="s" s="4">
        <v>1471</v>
      </c>
      <c r="V338" t="s" s="4">
        <v>1471</v>
      </c>
      <c r="W338" t="s" s="4">
        <v>1471</v>
      </c>
      <c r="X338" t="s" s="4">
        <v>1471</v>
      </c>
      <c r="Y338" t="s" s="4">
        <v>1471</v>
      </c>
      <c r="Z338" t="s" s="4">
        <v>1471</v>
      </c>
      <c r="AA338" t="s" s="4">
        <v>1471</v>
      </c>
      <c r="AB338" t="s" s="4">
        <v>1471</v>
      </c>
      <c r="AC338" t="s" s="4">
        <v>1471</v>
      </c>
      <c r="AD338" t="s" s="4">
        <v>1471</v>
      </c>
      <c r="AE338" t="s" s="4">
        <v>98</v>
      </c>
      <c r="AF338" t="s" s="4">
        <v>1309</v>
      </c>
      <c r="AG338" t="s" s="4">
        <v>1309</v>
      </c>
      <c r="AH338" t="s" s="4">
        <v>100</v>
      </c>
    </row>
    <row r="339" ht="45.0" customHeight="true">
      <c r="A339" t="s" s="4">
        <v>1472</v>
      </c>
      <c r="B339" t="s" s="4">
        <v>82</v>
      </c>
      <c r="C339" t="s" s="4">
        <v>1439</v>
      </c>
      <c r="D339" t="s" s="4">
        <v>1440</v>
      </c>
      <c r="E339" t="s" s="4">
        <v>85</v>
      </c>
      <c r="F339" t="s" s="4">
        <v>210</v>
      </c>
      <c r="G339" t="s" s="4">
        <v>87</v>
      </c>
      <c r="H339" t="s" s="4">
        <v>291</v>
      </c>
      <c r="I339" t="s" s="4">
        <v>529</v>
      </c>
      <c r="J339" t="s" s="4">
        <v>530</v>
      </c>
      <c r="K339" t="s" s="4">
        <v>328</v>
      </c>
      <c r="L339" t="s" s="4">
        <v>531</v>
      </c>
      <c r="M339" t="s" s="4">
        <v>93</v>
      </c>
      <c r="N339" t="s" s="4">
        <v>532</v>
      </c>
      <c r="O339" t="s" s="4">
        <v>95</v>
      </c>
      <c r="P339" t="s" s="4">
        <v>533</v>
      </c>
      <c r="Q339" t="s" s="4">
        <v>95</v>
      </c>
      <c r="R339" t="s" s="4">
        <v>1473</v>
      </c>
      <c r="S339" t="s" s="4">
        <v>1473</v>
      </c>
      <c r="T339" t="s" s="4">
        <v>1473</v>
      </c>
      <c r="U339" t="s" s="4">
        <v>1473</v>
      </c>
      <c r="V339" t="s" s="4">
        <v>1473</v>
      </c>
      <c r="W339" t="s" s="4">
        <v>1473</v>
      </c>
      <c r="X339" t="s" s="4">
        <v>1473</v>
      </c>
      <c r="Y339" t="s" s="4">
        <v>1473</v>
      </c>
      <c r="Z339" t="s" s="4">
        <v>1473</v>
      </c>
      <c r="AA339" t="s" s="4">
        <v>1473</v>
      </c>
      <c r="AB339" t="s" s="4">
        <v>1473</v>
      </c>
      <c r="AC339" t="s" s="4">
        <v>1473</v>
      </c>
      <c r="AD339" t="s" s="4">
        <v>1473</v>
      </c>
      <c r="AE339" t="s" s="4">
        <v>98</v>
      </c>
      <c r="AF339" t="s" s="4">
        <v>1309</v>
      </c>
      <c r="AG339" t="s" s="4">
        <v>1309</v>
      </c>
      <c r="AH339" t="s" s="4">
        <v>100</v>
      </c>
    </row>
    <row r="340" ht="45.0" customHeight="true">
      <c r="A340" t="s" s="4">
        <v>1474</v>
      </c>
      <c r="B340" t="s" s="4">
        <v>82</v>
      </c>
      <c r="C340" t="s" s="4">
        <v>1439</v>
      </c>
      <c r="D340" t="s" s="4">
        <v>1440</v>
      </c>
      <c r="E340" t="s" s="4">
        <v>85</v>
      </c>
      <c r="F340" t="s" s="4">
        <v>210</v>
      </c>
      <c r="G340" t="s" s="4">
        <v>87</v>
      </c>
      <c r="H340" t="s" s="4">
        <v>291</v>
      </c>
      <c r="I340" t="s" s="4">
        <v>798</v>
      </c>
      <c r="J340" t="s" s="4">
        <v>799</v>
      </c>
      <c r="K340" t="s" s="4">
        <v>800</v>
      </c>
      <c r="L340" t="s" s="4">
        <v>113</v>
      </c>
      <c r="M340" t="s" s="4">
        <v>93</v>
      </c>
      <c r="N340" t="s" s="4">
        <v>296</v>
      </c>
      <c r="O340" t="s" s="4">
        <v>95</v>
      </c>
      <c r="P340" t="s" s="4">
        <v>297</v>
      </c>
      <c r="Q340" t="s" s="4">
        <v>95</v>
      </c>
      <c r="R340" t="s" s="4">
        <v>1475</v>
      </c>
      <c r="S340" t="s" s="4">
        <v>1475</v>
      </c>
      <c r="T340" t="s" s="4">
        <v>1475</v>
      </c>
      <c r="U340" t="s" s="4">
        <v>1475</v>
      </c>
      <c r="V340" t="s" s="4">
        <v>1475</v>
      </c>
      <c r="W340" t="s" s="4">
        <v>1475</v>
      </c>
      <c r="X340" t="s" s="4">
        <v>1475</v>
      </c>
      <c r="Y340" t="s" s="4">
        <v>1475</v>
      </c>
      <c r="Z340" t="s" s="4">
        <v>1475</v>
      </c>
      <c r="AA340" t="s" s="4">
        <v>1475</v>
      </c>
      <c r="AB340" t="s" s="4">
        <v>1475</v>
      </c>
      <c r="AC340" t="s" s="4">
        <v>1475</v>
      </c>
      <c r="AD340" t="s" s="4">
        <v>1475</v>
      </c>
      <c r="AE340" t="s" s="4">
        <v>98</v>
      </c>
      <c r="AF340" t="s" s="4">
        <v>1309</v>
      </c>
      <c r="AG340" t="s" s="4">
        <v>1309</v>
      </c>
      <c r="AH340" t="s" s="4">
        <v>100</v>
      </c>
    </row>
    <row r="341" ht="45.0" customHeight="true">
      <c r="A341" t="s" s="4">
        <v>1476</v>
      </c>
      <c r="B341" t="s" s="4">
        <v>82</v>
      </c>
      <c r="C341" t="s" s="4">
        <v>1439</v>
      </c>
      <c r="D341" t="s" s="4">
        <v>1440</v>
      </c>
      <c r="E341" t="s" s="4">
        <v>85</v>
      </c>
      <c r="F341" t="s" s="4">
        <v>210</v>
      </c>
      <c r="G341" t="s" s="4">
        <v>87</v>
      </c>
      <c r="H341" t="s" s="4">
        <v>808</v>
      </c>
      <c r="I341" t="s" s="4">
        <v>809</v>
      </c>
      <c r="J341" t="s" s="4">
        <v>810</v>
      </c>
      <c r="K341" t="s" s="4">
        <v>313</v>
      </c>
      <c r="L341" t="s" s="4">
        <v>416</v>
      </c>
      <c r="M341" t="s" s="4">
        <v>106</v>
      </c>
      <c r="N341" t="s" s="4">
        <v>811</v>
      </c>
      <c r="O341" t="s" s="4">
        <v>95</v>
      </c>
      <c r="P341" t="s" s="4">
        <v>648</v>
      </c>
      <c r="Q341" t="s" s="4">
        <v>95</v>
      </c>
      <c r="R341" t="s" s="4">
        <v>1477</v>
      </c>
      <c r="S341" t="s" s="4">
        <v>1477</v>
      </c>
      <c r="T341" t="s" s="4">
        <v>1477</v>
      </c>
      <c r="U341" t="s" s="4">
        <v>1477</v>
      </c>
      <c r="V341" t="s" s="4">
        <v>1477</v>
      </c>
      <c r="W341" t="s" s="4">
        <v>1477</v>
      </c>
      <c r="X341" t="s" s="4">
        <v>1477</v>
      </c>
      <c r="Y341" t="s" s="4">
        <v>1477</v>
      </c>
      <c r="Z341" t="s" s="4">
        <v>1477</v>
      </c>
      <c r="AA341" t="s" s="4">
        <v>1477</v>
      </c>
      <c r="AB341" t="s" s="4">
        <v>1477</v>
      </c>
      <c r="AC341" t="s" s="4">
        <v>1477</v>
      </c>
      <c r="AD341" t="s" s="4">
        <v>1477</v>
      </c>
      <c r="AE341" t="s" s="4">
        <v>98</v>
      </c>
      <c r="AF341" t="s" s="4">
        <v>1309</v>
      </c>
      <c r="AG341" t="s" s="4">
        <v>1309</v>
      </c>
      <c r="AH341" t="s" s="4">
        <v>100</v>
      </c>
    </row>
    <row r="342" ht="45.0" customHeight="true">
      <c r="A342" t="s" s="4">
        <v>1478</v>
      </c>
      <c r="B342" t="s" s="4">
        <v>82</v>
      </c>
      <c r="C342" t="s" s="4">
        <v>1439</v>
      </c>
      <c r="D342" t="s" s="4">
        <v>1440</v>
      </c>
      <c r="E342" t="s" s="4">
        <v>85</v>
      </c>
      <c r="F342" t="s" s="4">
        <v>210</v>
      </c>
      <c r="G342" t="s" s="4">
        <v>87</v>
      </c>
      <c r="H342" t="s" s="4">
        <v>808</v>
      </c>
      <c r="I342" t="s" s="4">
        <v>567</v>
      </c>
      <c r="J342" t="s" s="4">
        <v>878</v>
      </c>
      <c r="K342" t="s" s="4">
        <v>879</v>
      </c>
      <c r="L342" t="s" s="4">
        <v>880</v>
      </c>
      <c r="M342" t="s" s="4">
        <v>106</v>
      </c>
      <c r="N342" t="s" s="4">
        <v>881</v>
      </c>
      <c r="O342" t="s" s="4">
        <v>95</v>
      </c>
      <c r="P342" t="s" s="4">
        <v>882</v>
      </c>
      <c r="Q342" t="s" s="4">
        <v>95</v>
      </c>
      <c r="R342" t="s" s="4">
        <v>1479</v>
      </c>
      <c r="S342" t="s" s="4">
        <v>1479</v>
      </c>
      <c r="T342" t="s" s="4">
        <v>1479</v>
      </c>
      <c r="U342" t="s" s="4">
        <v>1479</v>
      </c>
      <c r="V342" t="s" s="4">
        <v>1479</v>
      </c>
      <c r="W342" t="s" s="4">
        <v>1479</v>
      </c>
      <c r="X342" t="s" s="4">
        <v>1479</v>
      </c>
      <c r="Y342" t="s" s="4">
        <v>1479</v>
      </c>
      <c r="Z342" t="s" s="4">
        <v>1479</v>
      </c>
      <c r="AA342" t="s" s="4">
        <v>1479</v>
      </c>
      <c r="AB342" t="s" s="4">
        <v>1479</v>
      </c>
      <c r="AC342" t="s" s="4">
        <v>1479</v>
      </c>
      <c r="AD342" t="s" s="4">
        <v>1479</v>
      </c>
      <c r="AE342" t="s" s="4">
        <v>98</v>
      </c>
      <c r="AF342" t="s" s="4">
        <v>1309</v>
      </c>
      <c r="AG342" t="s" s="4">
        <v>1309</v>
      </c>
      <c r="AH342" t="s" s="4">
        <v>100</v>
      </c>
    </row>
    <row r="343" ht="45.0" customHeight="true">
      <c r="A343" t="s" s="4">
        <v>1480</v>
      </c>
      <c r="B343" t="s" s="4">
        <v>82</v>
      </c>
      <c r="C343" t="s" s="4">
        <v>1439</v>
      </c>
      <c r="D343" t="s" s="4">
        <v>1440</v>
      </c>
      <c r="E343" t="s" s="4">
        <v>85</v>
      </c>
      <c r="F343" t="s" s="4">
        <v>210</v>
      </c>
      <c r="G343" t="s" s="4">
        <v>975</v>
      </c>
      <c r="H343" t="s" s="4">
        <v>291</v>
      </c>
      <c r="I343" t="s" s="4">
        <v>976</v>
      </c>
      <c r="J343" t="s" s="4">
        <v>977</v>
      </c>
      <c r="K343" t="s" s="4">
        <v>294</v>
      </c>
      <c r="L343" t="s" s="4">
        <v>136</v>
      </c>
      <c r="M343" t="s" s="4">
        <v>93</v>
      </c>
      <c r="N343" t="s" s="4">
        <v>978</v>
      </c>
      <c r="O343" t="s" s="4">
        <v>95</v>
      </c>
      <c r="P343" t="s" s="4">
        <v>979</v>
      </c>
      <c r="Q343" t="s" s="4">
        <v>95</v>
      </c>
      <c r="R343" t="s" s="4">
        <v>1481</v>
      </c>
      <c r="S343" t="s" s="4">
        <v>1481</v>
      </c>
      <c r="T343" t="s" s="4">
        <v>1481</v>
      </c>
      <c r="U343" t="s" s="4">
        <v>1481</v>
      </c>
      <c r="V343" t="s" s="4">
        <v>1481</v>
      </c>
      <c r="W343" t="s" s="4">
        <v>1481</v>
      </c>
      <c r="X343" t="s" s="4">
        <v>1481</v>
      </c>
      <c r="Y343" t="s" s="4">
        <v>1481</v>
      </c>
      <c r="Z343" t="s" s="4">
        <v>1481</v>
      </c>
      <c r="AA343" t="s" s="4">
        <v>1481</v>
      </c>
      <c r="AB343" t="s" s="4">
        <v>1481</v>
      </c>
      <c r="AC343" t="s" s="4">
        <v>1481</v>
      </c>
      <c r="AD343" t="s" s="4">
        <v>1481</v>
      </c>
      <c r="AE343" t="s" s="4">
        <v>98</v>
      </c>
      <c r="AF343" t="s" s="4">
        <v>1309</v>
      </c>
      <c r="AG343" t="s" s="4">
        <v>1309</v>
      </c>
      <c r="AH343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7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3465</v>
      </c>
      <c r="D2" t="s">
        <v>3466</v>
      </c>
      <c r="E2" t="s">
        <v>3467</v>
      </c>
      <c r="F2" t="s">
        <v>3468</v>
      </c>
      <c r="G2" t="s">
        <v>3469</v>
      </c>
    </row>
    <row r="3">
      <c r="A3" t="s" s="1">
        <v>1494</v>
      </c>
      <c r="B3" s="1"/>
      <c r="C3" t="s" s="1">
        <v>3470</v>
      </c>
      <c r="D3" t="s" s="1">
        <v>3471</v>
      </c>
      <c r="E3" t="s" s="1">
        <v>3472</v>
      </c>
      <c r="F3" t="s" s="1">
        <v>3473</v>
      </c>
      <c r="G3" t="s" s="1">
        <v>3474</v>
      </c>
    </row>
    <row r="4" ht="45.0" customHeight="true">
      <c r="A4" t="s" s="4">
        <v>97</v>
      </c>
      <c r="B4" t="s" s="4">
        <v>3475</v>
      </c>
      <c r="C4" t="s" s="4">
        <v>3476</v>
      </c>
      <c r="D4" t="s" s="4">
        <v>100</v>
      </c>
      <c r="E4" t="s" s="4">
        <v>100</v>
      </c>
      <c r="F4" t="s" s="4">
        <v>100</v>
      </c>
      <c r="G4" t="s" s="4">
        <v>100</v>
      </c>
    </row>
    <row r="5" ht="45.0" customHeight="true">
      <c r="A5" t="s" s="4">
        <v>108</v>
      </c>
      <c r="B5" t="s" s="4">
        <v>3477</v>
      </c>
      <c r="C5" t="s" s="4">
        <v>3476</v>
      </c>
      <c r="D5" t="s" s="4">
        <v>100</v>
      </c>
      <c r="E5" t="s" s="4">
        <v>100</v>
      </c>
      <c r="F5" t="s" s="4">
        <v>100</v>
      </c>
      <c r="G5" t="s" s="4">
        <v>100</v>
      </c>
    </row>
    <row r="6" ht="45.0" customHeight="true">
      <c r="A6" t="s" s="4">
        <v>114</v>
      </c>
      <c r="B6" t="s" s="4">
        <v>3478</v>
      </c>
      <c r="C6" t="s" s="4">
        <v>3476</v>
      </c>
      <c r="D6" t="s" s="4">
        <v>100</v>
      </c>
      <c r="E6" t="s" s="4">
        <v>100</v>
      </c>
      <c r="F6" t="s" s="4">
        <v>100</v>
      </c>
      <c r="G6" t="s" s="4">
        <v>100</v>
      </c>
    </row>
    <row r="7" ht="45.0" customHeight="true">
      <c r="A7" t="s" s="4">
        <v>119</v>
      </c>
      <c r="B7" t="s" s="4">
        <v>3479</v>
      </c>
      <c r="C7" t="s" s="4">
        <v>3476</v>
      </c>
      <c r="D7" t="s" s="4">
        <v>100</v>
      </c>
      <c r="E7" t="s" s="4">
        <v>100</v>
      </c>
      <c r="F7" t="s" s="4">
        <v>100</v>
      </c>
      <c r="G7" t="s" s="4">
        <v>100</v>
      </c>
    </row>
    <row r="8" ht="45.0" customHeight="true">
      <c r="A8" t="s" s="4">
        <v>124</v>
      </c>
      <c r="B8" t="s" s="4">
        <v>3480</v>
      </c>
      <c r="C8" t="s" s="4">
        <v>3476</v>
      </c>
      <c r="D8" t="s" s="4">
        <v>100</v>
      </c>
      <c r="E8" t="s" s="4">
        <v>100</v>
      </c>
      <c r="F8" t="s" s="4">
        <v>100</v>
      </c>
      <c r="G8" t="s" s="4">
        <v>100</v>
      </c>
    </row>
    <row r="9" ht="45.0" customHeight="true">
      <c r="A9" t="s" s="4">
        <v>131</v>
      </c>
      <c r="B9" t="s" s="4">
        <v>3481</v>
      </c>
      <c r="C9" t="s" s="4">
        <v>3476</v>
      </c>
      <c r="D9" t="s" s="4">
        <v>100</v>
      </c>
      <c r="E9" t="s" s="4">
        <v>100</v>
      </c>
      <c r="F9" t="s" s="4">
        <v>100</v>
      </c>
      <c r="G9" t="s" s="4">
        <v>100</v>
      </c>
    </row>
    <row r="10" ht="45.0" customHeight="true">
      <c r="A10" t="s" s="4">
        <v>137</v>
      </c>
      <c r="B10" t="s" s="4">
        <v>3482</v>
      </c>
      <c r="C10" t="s" s="4">
        <v>3476</v>
      </c>
      <c r="D10" t="s" s="4">
        <v>100</v>
      </c>
      <c r="E10" t="s" s="4">
        <v>100</v>
      </c>
      <c r="F10" t="s" s="4">
        <v>100</v>
      </c>
      <c r="G10" t="s" s="4">
        <v>100</v>
      </c>
    </row>
    <row r="11" ht="45.0" customHeight="true">
      <c r="A11" t="s" s="4">
        <v>148</v>
      </c>
      <c r="B11" t="s" s="4">
        <v>3483</v>
      </c>
      <c r="C11" t="s" s="4">
        <v>3476</v>
      </c>
      <c r="D11" t="s" s="4">
        <v>100</v>
      </c>
      <c r="E11" t="s" s="4">
        <v>100</v>
      </c>
      <c r="F11" t="s" s="4">
        <v>100</v>
      </c>
      <c r="G11" t="s" s="4">
        <v>100</v>
      </c>
    </row>
    <row r="12" ht="45.0" customHeight="true">
      <c r="A12" t="s" s="4">
        <v>155</v>
      </c>
      <c r="B12" t="s" s="4">
        <v>3484</v>
      </c>
      <c r="C12" t="s" s="4">
        <v>3476</v>
      </c>
      <c r="D12" t="s" s="4">
        <v>100</v>
      </c>
      <c r="E12" t="s" s="4">
        <v>100</v>
      </c>
      <c r="F12" t="s" s="4">
        <v>100</v>
      </c>
      <c r="G12" t="s" s="4">
        <v>100</v>
      </c>
    </row>
    <row r="13" ht="45.0" customHeight="true">
      <c r="A13" t="s" s="4">
        <v>163</v>
      </c>
      <c r="B13" t="s" s="4">
        <v>3485</v>
      </c>
      <c r="C13" t="s" s="4">
        <v>3476</v>
      </c>
      <c r="D13" t="s" s="4">
        <v>100</v>
      </c>
      <c r="E13" t="s" s="4">
        <v>100</v>
      </c>
      <c r="F13" t="s" s="4">
        <v>100</v>
      </c>
      <c r="G13" t="s" s="4">
        <v>100</v>
      </c>
    </row>
    <row r="14" ht="45.0" customHeight="true">
      <c r="A14" t="s" s="4">
        <v>170</v>
      </c>
      <c r="B14" t="s" s="4">
        <v>3486</v>
      </c>
      <c r="C14" t="s" s="4">
        <v>3476</v>
      </c>
      <c r="D14" t="s" s="4">
        <v>100</v>
      </c>
      <c r="E14" t="s" s="4">
        <v>100</v>
      </c>
      <c r="F14" t="s" s="4">
        <v>100</v>
      </c>
      <c r="G14" t="s" s="4">
        <v>100</v>
      </c>
    </row>
    <row r="15" ht="45.0" customHeight="true">
      <c r="A15" t="s" s="4">
        <v>179</v>
      </c>
      <c r="B15" t="s" s="4">
        <v>3487</v>
      </c>
      <c r="C15" t="s" s="4">
        <v>3476</v>
      </c>
      <c r="D15" t="s" s="4">
        <v>100</v>
      </c>
      <c r="E15" t="s" s="4">
        <v>100</v>
      </c>
      <c r="F15" t="s" s="4">
        <v>100</v>
      </c>
      <c r="G15" t="s" s="4">
        <v>100</v>
      </c>
    </row>
    <row r="16" ht="45.0" customHeight="true">
      <c r="A16" t="s" s="4">
        <v>187</v>
      </c>
      <c r="B16" t="s" s="4">
        <v>3488</v>
      </c>
      <c r="C16" t="s" s="4">
        <v>3476</v>
      </c>
      <c r="D16" t="s" s="4">
        <v>100</v>
      </c>
      <c r="E16" t="s" s="4">
        <v>100</v>
      </c>
      <c r="F16" t="s" s="4">
        <v>100</v>
      </c>
      <c r="G16" t="s" s="4">
        <v>100</v>
      </c>
    </row>
    <row r="17" ht="45.0" customHeight="true">
      <c r="A17" t="s" s="4">
        <v>195</v>
      </c>
      <c r="B17" t="s" s="4">
        <v>3489</v>
      </c>
      <c r="C17" t="s" s="4">
        <v>3476</v>
      </c>
      <c r="D17" t="s" s="4">
        <v>100</v>
      </c>
      <c r="E17" t="s" s="4">
        <v>100</v>
      </c>
      <c r="F17" t="s" s="4">
        <v>100</v>
      </c>
      <c r="G17" t="s" s="4">
        <v>100</v>
      </c>
    </row>
    <row r="18" ht="45.0" customHeight="true">
      <c r="A18" t="s" s="4">
        <v>202</v>
      </c>
      <c r="B18" t="s" s="4">
        <v>3490</v>
      </c>
      <c r="C18" t="s" s="4">
        <v>3476</v>
      </c>
      <c r="D18" t="s" s="4">
        <v>100</v>
      </c>
      <c r="E18" t="s" s="4">
        <v>100</v>
      </c>
      <c r="F18" t="s" s="4">
        <v>100</v>
      </c>
      <c r="G18" t="s" s="4">
        <v>100</v>
      </c>
    </row>
    <row r="19" ht="45.0" customHeight="true">
      <c r="A19" t="s" s="4">
        <v>208</v>
      </c>
      <c r="B19" t="s" s="4">
        <v>3491</v>
      </c>
      <c r="C19" t="s" s="4">
        <v>3476</v>
      </c>
      <c r="D19" t="s" s="4">
        <v>100</v>
      </c>
      <c r="E19" t="s" s="4">
        <v>100</v>
      </c>
      <c r="F19" t="s" s="4">
        <v>100</v>
      </c>
      <c r="G19" t="s" s="4">
        <v>100</v>
      </c>
    </row>
    <row r="20" ht="45.0" customHeight="true">
      <c r="A20" t="s" s="4">
        <v>214</v>
      </c>
      <c r="B20" t="s" s="4">
        <v>3492</v>
      </c>
      <c r="C20" t="s" s="4">
        <v>3476</v>
      </c>
      <c r="D20" t="s" s="4">
        <v>100</v>
      </c>
      <c r="E20" t="s" s="4">
        <v>100</v>
      </c>
      <c r="F20" t="s" s="4">
        <v>100</v>
      </c>
      <c r="G20" t="s" s="4">
        <v>100</v>
      </c>
    </row>
    <row r="21" ht="45.0" customHeight="true">
      <c r="A21" t="s" s="4">
        <v>218</v>
      </c>
      <c r="B21" t="s" s="4">
        <v>3493</v>
      </c>
      <c r="C21" t="s" s="4">
        <v>3476</v>
      </c>
      <c r="D21" t="s" s="4">
        <v>100</v>
      </c>
      <c r="E21" t="s" s="4">
        <v>100</v>
      </c>
      <c r="F21" t="s" s="4">
        <v>100</v>
      </c>
      <c r="G21" t="s" s="4">
        <v>100</v>
      </c>
    </row>
    <row r="22" ht="45.0" customHeight="true">
      <c r="A22" t="s" s="4">
        <v>223</v>
      </c>
      <c r="B22" t="s" s="4">
        <v>3494</v>
      </c>
      <c r="C22" t="s" s="4">
        <v>3476</v>
      </c>
      <c r="D22" t="s" s="4">
        <v>100</v>
      </c>
      <c r="E22" t="s" s="4">
        <v>100</v>
      </c>
      <c r="F22" t="s" s="4">
        <v>100</v>
      </c>
      <c r="G22" t="s" s="4">
        <v>100</v>
      </c>
    </row>
    <row r="23" ht="45.0" customHeight="true">
      <c r="A23" t="s" s="4">
        <v>230</v>
      </c>
      <c r="B23" t="s" s="4">
        <v>3495</v>
      </c>
      <c r="C23" t="s" s="4">
        <v>3476</v>
      </c>
      <c r="D23" t="s" s="4">
        <v>100</v>
      </c>
      <c r="E23" t="s" s="4">
        <v>100</v>
      </c>
      <c r="F23" t="s" s="4">
        <v>100</v>
      </c>
      <c r="G23" t="s" s="4">
        <v>100</v>
      </c>
    </row>
    <row r="24" ht="45.0" customHeight="true">
      <c r="A24" t="s" s="4">
        <v>239</v>
      </c>
      <c r="B24" t="s" s="4">
        <v>3496</v>
      </c>
      <c r="C24" t="s" s="4">
        <v>3476</v>
      </c>
      <c r="D24" t="s" s="4">
        <v>100</v>
      </c>
      <c r="E24" t="s" s="4">
        <v>100</v>
      </c>
      <c r="F24" t="s" s="4">
        <v>100</v>
      </c>
      <c r="G24" t="s" s="4">
        <v>100</v>
      </c>
    </row>
    <row r="25" ht="45.0" customHeight="true">
      <c r="A25" t="s" s="4">
        <v>246</v>
      </c>
      <c r="B25" t="s" s="4">
        <v>3497</v>
      </c>
      <c r="C25" t="s" s="4">
        <v>3476</v>
      </c>
      <c r="D25" t="s" s="4">
        <v>100</v>
      </c>
      <c r="E25" t="s" s="4">
        <v>100</v>
      </c>
      <c r="F25" t="s" s="4">
        <v>100</v>
      </c>
      <c r="G25" t="s" s="4">
        <v>100</v>
      </c>
    </row>
    <row r="26" ht="45.0" customHeight="true">
      <c r="A26" t="s" s="4">
        <v>254</v>
      </c>
      <c r="B26" t="s" s="4">
        <v>3498</v>
      </c>
      <c r="C26" t="s" s="4">
        <v>3476</v>
      </c>
      <c r="D26" t="s" s="4">
        <v>100</v>
      </c>
      <c r="E26" t="s" s="4">
        <v>100</v>
      </c>
      <c r="F26" t="s" s="4">
        <v>100</v>
      </c>
      <c r="G26" t="s" s="4">
        <v>100</v>
      </c>
    </row>
    <row r="27" ht="45.0" customHeight="true">
      <c r="A27" t="s" s="4">
        <v>260</v>
      </c>
      <c r="B27" t="s" s="4">
        <v>3499</v>
      </c>
      <c r="C27" t="s" s="4">
        <v>3476</v>
      </c>
      <c r="D27" t="s" s="4">
        <v>100</v>
      </c>
      <c r="E27" t="s" s="4">
        <v>100</v>
      </c>
      <c r="F27" t="s" s="4">
        <v>100</v>
      </c>
      <c r="G27" t="s" s="4">
        <v>100</v>
      </c>
    </row>
    <row r="28" ht="45.0" customHeight="true">
      <c r="A28" t="s" s="4">
        <v>267</v>
      </c>
      <c r="B28" t="s" s="4">
        <v>3500</v>
      </c>
      <c r="C28" t="s" s="4">
        <v>3476</v>
      </c>
      <c r="D28" t="s" s="4">
        <v>100</v>
      </c>
      <c r="E28" t="s" s="4">
        <v>100</v>
      </c>
      <c r="F28" t="s" s="4">
        <v>100</v>
      </c>
      <c r="G28" t="s" s="4">
        <v>100</v>
      </c>
    </row>
    <row r="29" ht="45.0" customHeight="true">
      <c r="A29" t="s" s="4">
        <v>275</v>
      </c>
      <c r="B29" t="s" s="4">
        <v>3501</v>
      </c>
      <c r="C29" t="s" s="4">
        <v>3476</v>
      </c>
      <c r="D29" t="s" s="4">
        <v>100</v>
      </c>
      <c r="E29" t="s" s="4">
        <v>100</v>
      </c>
      <c r="F29" t="s" s="4">
        <v>100</v>
      </c>
      <c r="G29" t="s" s="4">
        <v>100</v>
      </c>
    </row>
    <row r="30" ht="45.0" customHeight="true">
      <c r="A30" t="s" s="4">
        <v>281</v>
      </c>
      <c r="B30" t="s" s="4">
        <v>3502</v>
      </c>
      <c r="C30" t="s" s="4">
        <v>3476</v>
      </c>
      <c r="D30" t="s" s="4">
        <v>100</v>
      </c>
      <c r="E30" t="s" s="4">
        <v>100</v>
      </c>
      <c r="F30" t="s" s="4">
        <v>100</v>
      </c>
      <c r="G30" t="s" s="4">
        <v>100</v>
      </c>
    </row>
    <row r="31" ht="45.0" customHeight="true">
      <c r="A31" t="s" s="4">
        <v>289</v>
      </c>
      <c r="B31" t="s" s="4">
        <v>3503</v>
      </c>
      <c r="C31" t="s" s="4">
        <v>3476</v>
      </c>
      <c r="D31" t="s" s="4">
        <v>100</v>
      </c>
      <c r="E31" t="s" s="4">
        <v>100</v>
      </c>
      <c r="F31" t="s" s="4">
        <v>100</v>
      </c>
      <c r="G31" t="s" s="4">
        <v>100</v>
      </c>
    </row>
    <row r="32" ht="45.0" customHeight="true">
      <c r="A32" t="s" s="4">
        <v>298</v>
      </c>
      <c r="B32" t="s" s="4">
        <v>3504</v>
      </c>
      <c r="C32" t="s" s="4">
        <v>3476</v>
      </c>
      <c r="D32" t="s" s="4">
        <v>100</v>
      </c>
      <c r="E32" t="s" s="4">
        <v>100</v>
      </c>
      <c r="F32" t="s" s="4">
        <v>100</v>
      </c>
      <c r="G32" t="s" s="4">
        <v>100</v>
      </c>
    </row>
    <row r="33" ht="45.0" customHeight="true">
      <c r="A33" t="s" s="4">
        <v>303</v>
      </c>
      <c r="B33" t="s" s="4">
        <v>3505</v>
      </c>
      <c r="C33" t="s" s="4">
        <v>3476</v>
      </c>
      <c r="D33" t="s" s="4">
        <v>100</v>
      </c>
      <c r="E33" t="s" s="4">
        <v>100</v>
      </c>
      <c r="F33" t="s" s="4">
        <v>100</v>
      </c>
      <c r="G33" t="s" s="4">
        <v>100</v>
      </c>
    </row>
    <row r="34" ht="45.0" customHeight="true">
      <c r="A34" t="s" s="4">
        <v>308</v>
      </c>
      <c r="B34" t="s" s="4">
        <v>3506</v>
      </c>
      <c r="C34" t="s" s="4">
        <v>3476</v>
      </c>
      <c r="D34" t="s" s="4">
        <v>100</v>
      </c>
      <c r="E34" t="s" s="4">
        <v>100</v>
      </c>
      <c r="F34" t="s" s="4">
        <v>100</v>
      </c>
      <c r="G34" t="s" s="4">
        <v>100</v>
      </c>
    </row>
    <row r="35" ht="45.0" customHeight="true">
      <c r="A35" t="s" s="4">
        <v>315</v>
      </c>
      <c r="B35" t="s" s="4">
        <v>3507</v>
      </c>
      <c r="C35" t="s" s="4">
        <v>3476</v>
      </c>
      <c r="D35" t="s" s="4">
        <v>100</v>
      </c>
      <c r="E35" t="s" s="4">
        <v>100</v>
      </c>
      <c r="F35" t="s" s="4">
        <v>100</v>
      </c>
      <c r="G35" t="s" s="4">
        <v>100</v>
      </c>
    </row>
    <row r="36" ht="45.0" customHeight="true">
      <c r="A36" t="s" s="4">
        <v>320</v>
      </c>
      <c r="B36" t="s" s="4">
        <v>3508</v>
      </c>
      <c r="C36" t="s" s="4">
        <v>3476</v>
      </c>
      <c r="D36" t="s" s="4">
        <v>100</v>
      </c>
      <c r="E36" t="s" s="4">
        <v>100</v>
      </c>
      <c r="F36" t="s" s="4">
        <v>100</v>
      </c>
      <c r="G36" t="s" s="4">
        <v>100</v>
      </c>
    </row>
    <row r="37" ht="45.0" customHeight="true">
      <c r="A37" t="s" s="4">
        <v>325</v>
      </c>
      <c r="B37" t="s" s="4">
        <v>3509</v>
      </c>
      <c r="C37" t="s" s="4">
        <v>3476</v>
      </c>
      <c r="D37" t="s" s="4">
        <v>100</v>
      </c>
      <c r="E37" t="s" s="4">
        <v>100</v>
      </c>
      <c r="F37" t="s" s="4">
        <v>100</v>
      </c>
      <c r="G37" t="s" s="4">
        <v>100</v>
      </c>
    </row>
    <row r="38" ht="45.0" customHeight="true">
      <c r="A38" t="s" s="4">
        <v>331</v>
      </c>
      <c r="B38" t="s" s="4">
        <v>3510</v>
      </c>
      <c r="C38" t="s" s="4">
        <v>3476</v>
      </c>
      <c r="D38" t="s" s="4">
        <v>100</v>
      </c>
      <c r="E38" t="s" s="4">
        <v>100</v>
      </c>
      <c r="F38" t="s" s="4">
        <v>100</v>
      </c>
      <c r="G38" t="s" s="4">
        <v>100</v>
      </c>
    </row>
    <row r="39" ht="45.0" customHeight="true">
      <c r="A39" t="s" s="4">
        <v>339</v>
      </c>
      <c r="B39" t="s" s="4">
        <v>3511</v>
      </c>
      <c r="C39" t="s" s="4">
        <v>3476</v>
      </c>
      <c r="D39" t="s" s="4">
        <v>100</v>
      </c>
      <c r="E39" t="s" s="4">
        <v>100</v>
      </c>
      <c r="F39" t="s" s="4">
        <v>100</v>
      </c>
      <c r="G39" t="s" s="4">
        <v>100</v>
      </c>
    </row>
    <row r="40" ht="45.0" customHeight="true">
      <c r="A40" t="s" s="4">
        <v>346</v>
      </c>
      <c r="B40" t="s" s="4">
        <v>3512</v>
      </c>
      <c r="C40" t="s" s="4">
        <v>3476</v>
      </c>
      <c r="D40" t="s" s="4">
        <v>100</v>
      </c>
      <c r="E40" t="s" s="4">
        <v>100</v>
      </c>
      <c r="F40" t="s" s="4">
        <v>100</v>
      </c>
      <c r="G40" t="s" s="4">
        <v>100</v>
      </c>
    </row>
    <row r="41" ht="45.0" customHeight="true">
      <c r="A41" t="s" s="4">
        <v>352</v>
      </c>
      <c r="B41" t="s" s="4">
        <v>3513</v>
      </c>
      <c r="C41" t="s" s="4">
        <v>3476</v>
      </c>
      <c r="D41" t="s" s="4">
        <v>100</v>
      </c>
      <c r="E41" t="s" s="4">
        <v>100</v>
      </c>
      <c r="F41" t="s" s="4">
        <v>100</v>
      </c>
      <c r="G41" t="s" s="4">
        <v>100</v>
      </c>
    </row>
    <row r="42" ht="45.0" customHeight="true">
      <c r="A42" t="s" s="4">
        <v>360</v>
      </c>
      <c r="B42" t="s" s="4">
        <v>3514</v>
      </c>
      <c r="C42" t="s" s="4">
        <v>3476</v>
      </c>
      <c r="D42" t="s" s="4">
        <v>100</v>
      </c>
      <c r="E42" t="s" s="4">
        <v>100</v>
      </c>
      <c r="F42" t="s" s="4">
        <v>100</v>
      </c>
      <c r="G42" t="s" s="4">
        <v>100</v>
      </c>
    </row>
    <row r="43" ht="45.0" customHeight="true">
      <c r="A43" t="s" s="4">
        <v>367</v>
      </c>
      <c r="B43" t="s" s="4">
        <v>3515</v>
      </c>
      <c r="C43" t="s" s="4">
        <v>3476</v>
      </c>
      <c r="D43" t="s" s="4">
        <v>100</v>
      </c>
      <c r="E43" t="s" s="4">
        <v>100</v>
      </c>
      <c r="F43" t="s" s="4">
        <v>100</v>
      </c>
      <c r="G43" t="s" s="4">
        <v>100</v>
      </c>
    </row>
    <row r="44" ht="45.0" customHeight="true">
      <c r="A44" t="s" s="4">
        <v>372</v>
      </c>
      <c r="B44" t="s" s="4">
        <v>3516</v>
      </c>
      <c r="C44" t="s" s="4">
        <v>3476</v>
      </c>
      <c r="D44" t="s" s="4">
        <v>100</v>
      </c>
      <c r="E44" t="s" s="4">
        <v>100</v>
      </c>
      <c r="F44" t="s" s="4">
        <v>100</v>
      </c>
      <c r="G44" t="s" s="4">
        <v>100</v>
      </c>
    </row>
    <row r="45" ht="45.0" customHeight="true">
      <c r="A45" t="s" s="4">
        <v>380</v>
      </c>
      <c r="B45" t="s" s="4">
        <v>3517</v>
      </c>
      <c r="C45" t="s" s="4">
        <v>3476</v>
      </c>
      <c r="D45" t="s" s="4">
        <v>100</v>
      </c>
      <c r="E45" t="s" s="4">
        <v>100</v>
      </c>
      <c r="F45" t="s" s="4">
        <v>100</v>
      </c>
      <c r="G45" t="s" s="4">
        <v>100</v>
      </c>
    </row>
    <row r="46" ht="45.0" customHeight="true">
      <c r="A46" t="s" s="4">
        <v>388</v>
      </c>
      <c r="B46" t="s" s="4">
        <v>3518</v>
      </c>
      <c r="C46" t="s" s="4">
        <v>3476</v>
      </c>
      <c r="D46" t="s" s="4">
        <v>100</v>
      </c>
      <c r="E46" t="s" s="4">
        <v>100</v>
      </c>
      <c r="F46" t="s" s="4">
        <v>100</v>
      </c>
      <c r="G46" t="s" s="4">
        <v>100</v>
      </c>
    </row>
    <row r="47" ht="45.0" customHeight="true">
      <c r="A47" t="s" s="4">
        <v>392</v>
      </c>
      <c r="B47" t="s" s="4">
        <v>3519</v>
      </c>
      <c r="C47" t="s" s="4">
        <v>3476</v>
      </c>
      <c r="D47" t="s" s="4">
        <v>100</v>
      </c>
      <c r="E47" t="s" s="4">
        <v>100</v>
      </c>
      <c r="F47" t="s" s="4">
        <v>100</v>
      </c>
      <c r="G47" t="s" s="4">
        <v>100</v>
      </c>
    </row>
    <row r="48" ht="45.0" customHeight="true">
      <c r="A48" t="s" s="4">
        <v>397</v>
      </c>
      <c r="B48" t="s" s="4">
        <v>3520</v>
      </c>
      <c r="C48" t="s" s="4">
        <v>3476</v>
      </c>
      <c r="D48" t="s" s="4">
        <v>100</v>
      </c>
      <c r="E48" t="s" s="4">
        <v>100</v>
      </c>
      <c r="F48" t="s" s="4">
        <v>100</v>
      </c>
      <c r="G48" t="s" s="4">
        <v>100</v>
      </c>
    </row>
    <row r="49" ht="45.0" customHeight="true">
      <c r="A49" t="s" s="4">
        <v>400</v>
      </c>
      <c r="B49" t="s" s="4">
        <v>3521</v>
      </c>
      <c r="C49" t="s" s="4">
        <v>3476</v>
      </c>
      <c r="D49" t="s" s="4">
        <v>100</v>
      </c>
      <c r="E49" t="s" s="4">
        <v>100</v>
      </c>
      <c r="F49" t="s" s="4">
        <v>100</v>
      </c>
      <c r="G49" t="s" s="4">
        <v>100</v>
      </c>
    </row>
    <row r="50" ht="45.0" customHeight="true">
      <c r="A50" t="s" s="4">
        <v>403</v>
      </c>
      <c r="B50" t="s" s="4">
        <v>3522</v>
      </c>
      <c r="C50" t="s" s="4">
        <v>3476</v>
      </c>
      <c r="D50" t="s" s="4">
        <v>100</v>
      </c>
      <c r="E50" t="s" s="4">
        <v>100</v>
      </c>
      <c r="F50" t="s" s="4">
        <v>100</v>
      </c>
      <c r="G50" t="s" s="4">
        <v>100</v>
      </c>
    </row>
    <row r="51" ht="45.0" customHeight="true">
      <c r="A51" t="s" s="4">
        <v>408</v>
      </c>
      <c r="B51" t="s" s="4">
        <v>3523</v>
      </c>
      <c r="C51" t="s" s="4">
        <v>3476</v>
      </c>
      <c r="D51" t="s" s="4">
        <v>100</v>
      </c>
      <c r="E51" t="s" s="4">
        <v>100</v>
      </c>
      <c r="F51" t="s" s="4">
        <v>100</v>
      </c>
      <c r="G51" t="s" s="4">
        <v>100</v>
      </c>
    </row>
    <row r="52" ht="45.0" customHeight="true">
      <c r="A52" t="s" s="4">
        <v>413</v>
      </c>
      <c r="B52" t="s" s="4">
        <v>3524</v>
      </c>
      <c r="C52" t="s" s="4">
        <v>3476</v>
      </c>
      <c r="D52" t="s" s="4">
        <v>100</v>
      </c>
      <c r="E52" t="s" s="4">
        <v>100</v>
      </c>
      <c r="F52" t="s" s="4">
        <v>100</v>
      </c>
      <c r="G52" t="s" s="4">
        <v>100</v>
      </c>
    </row>
    <row r="53" ht="45.0" customHeight="true">
      <c r="A53" t="s" s="4">
        <v>417</v>
      </c>
      <c r="B53" t="s" s="4">
        <v>3525</v>
      </c>
      <c r="C53" t="s" s="4">
        <v>3476</v>
      </c>
      <c r="D53" t="s" s="4">
        <v>100</v>
      </c>
      <c r="E53" t="s" s="4">
        <v>100</v>
      </c>
      <c r="F53" t="s" s="4">
        <v>100</v>
      </c>
      <c r="G53" t="s" s="4">
        <v>100</v>
      </c>
    </row>
    <row r="54" ht="45.0" customHeight="true">
      <c r="A54" t="s" s="4">
        <v>420</v>
      </c>
      <c r="B54" t="s" s="4">
        <v>3526</v>
      </c>
      <c r="C54" t="s" s="4">
        <v>3476</v>
      </c>
      <c r="D54" t="s" s="4">
        <v>100</v>
      </c>
      <c r="E54" t="s" s="4">
        <v>100</v>
      </c>
      <c r="F54" t="s" s="4">
        <v>100</v>
      </c>
      <c r="G54" t="s" s="4">
        <v>100</v>
      </c>
    </row>
    <row r="55" ht="45.0" customHeight="true">
      <c r="A55" t="s" s="4">
        <v>424</v>
      </c>
      <c r="B55" t="s" s="4">
        <v>3527</v>
      </c>
      <c r="C55" t="s" s="4">
        <v>3476</v>
      </c>
      <c r="D55" t="s" s="4">
        <v>100</v>
      </c>
      <c r="E55" t="s" s="4">
        <v>100</v>
      </c>
      <c r="F55" t="s" s="4">
        <v>100</v>
      </c>
      <c r="G55" t="s" s="4">
        <v>100</v>
      </c>
    </row>
    <row r="56" ht="45.0" customHeight="true">
      <c r="A56" t="s" s="4">
        <v>428</v>
      </c>
      <c r="B56" t="s" s="4">
        <v>3528</v>
      </c>
      <c r="C56" t="s" s="4">
        <v>3476</v>
      </c>
      <c r="D56" t="s" s="4">
        <v>100</v>
      </c>
      <c r="E56" t="s" s="4">
        <v>100</v>
      </c>
      <c r="F56" t="s" s="4">
        <v>100</v>
      </c>
      <c r="G56" t="s" s="4">
        <v>100</v>
      </c>
    </row>
    <row r="57" ht="45.0" customHeight="true">
      <c r="A57" t="s" s="4">
        <v>432</v>
      </c>
      <c r="B57" t="s" s="4">
        <v>3529</v>
      </c>
      <c r="C57" t="s" s="4">
        <v>3476</v>
      </c>
      <c r="D57" t="s" s="4">
        <v>100</v>
      </c>
      <c r="E57" t="s" s="4">
        <v>100</v>
      </c>
      <c r="F57" t="s" s="4">
        <v>100</v>
      </c>
      <c r="G57" t="s" s="4">
        <v>100</v>
      </c>
    </row>
    <row r="58" ht="45.0" customHeight="true">
      <c r="A58" t="s" s="4">
        <v>435</v>
      </c>
      <c r="B58" t="s" s="4">
        <v>3530</v>
      </c>
      <c r="C58" t="s" s="4">
        <v>3476</v>
      </c>
      <c r="D58" t="s" s="4">
        <v>100</v>
      </c>
      <c r="E58" t="s" s="4">
        <v>100</v>
      </c>
      <c r="F58" t="s" s="4">
        <v>100</v>
      </c>
      <c r="G58" t="s" s="4">
        <v>100</v>
      </c>
    </row>
    <row r="59" ht="45.0" customHeight="true">
      <c r="A59" t="s" s="4">
        <v>441</v>
      </c>
      <c r="B59" t="s" s="4">
        <v>3531</v>
      </c>
      <c r="C59" t="s" s="4">
        <v>3476</v>
      </c>
      <c r="D59" t="s" s="4">
        <v>100</v>
      </c>
      <c r="E59" t="s" s="4">
        <v>100</v>
      </c>
      <c r="F59" t="s" s="4">
        <v>100</v>
      </c>
      <c r="G59" t="s" s="4">
        <v>100</v>
      </c>
    </row>
    <row r="60" ht="45.0" customHeight="true">
      <c r="A60" t="s" s="4">
        <v>447</v>
      </c>
      <c r="B60" t="s" s="4">
        <v>3532</v>
      </c>
      <c r="C60" t="s" s="4">
        <v>3476</v>
      </c>
      <c r="D60" t="s" s="4">
        <v>100</v>
      </c>
      <c r="E60" t="s" s="4">
        <v>100</v>
      </c>
      <c r="F60" t="s" s="4">
        <v>100</v>
      </c>
      <c r="G60" t="s" s="4">
        <v>100</v>
      </c>
    </row>
    <row r="61" ht="45.0" customHeight="true">
      <c r="A61" t="s" s="4">
        <v>453</v>
      </c>
      <c r="B61" t="s" s="4">
        <v>3533</v>
      </c>
      <c r="C61" t="s" s="4">
        <v>3476</v>
      </c>
      <c r="D61" t="s" s="4">
        <v>100</v>
      </c>
      <c r="E61" t="s" s="4">
        <v>100</v>
      </c>
      <c r="F61" t="s" s="4">
        <v>100</v>
      </c>
      <c r="G61" t="s" s="4">
        <v>100</v>
      </c>
    </row>
    <row r="62" ht="45.0" customHeight="true">
      <c r="A62" t="s" s="4">
        <v>460</v>
      </c>
      <c r="B62" t="s" s="4">
        <v>3534</v>
      </c>
      <c r="C62" t="s" s="4">
        <v>3476</v>
      </c>
      <c r="D62" t="s" s="4">
        <v>100</v>
      </c>
      <c r="E62" t="s" s="4">
        <v>100</v>
      </c>
      <c r="F62" t="s" s="4">
        <v>100</v>
      </c>
      <c r="G62" t="s" s="4">
        <v>100</v>
      </c>
    </row>
    <row r="63" ht="45.0" customHeight="true">
      <c r="A63" t="s" s="4">
        <v>465</v>
      </c>
      <c r="B63" t="s" s="4">
        <v>3535</v>
      </c>
      <c r="C63" t="s" s="4">
        <v>3476</v>
      </c>
      <c r="D63" t="s" s="4">
        <v>100</v>
      </c>
      <c r="E63" t="s" s="4">
        <v>100</v>
      </c>
      <c r="F63" t="s" s="4">
        <v>100</v>
      </c>
      <c r="G63" t="s" s="4">
        <v>100</v>
      </c>
    </row>
    <row r="64" ht="45.0" customHeight="true">
      <c r="A64" t="s" s="4">
        <v>471</v>
      </c>
      <c r="B64" t="s" s="4">
        <v>3536</v>
      </c>
      <c r="C64" t="s" s="4">
        <v>3476</v>
      </c>
      <c r="D64" t="s" s="4">
        <v>100</v>
      </c>
      <c r="E64" t="s" s="4">
        <v>100</v>
      </c>
      <c r="F64" t="s" s="4">
        <v>100</v>
      </c>
      <c r="G64" t="s" s="4">
        <v>100</v>
      </c>
    </row>
    <row r="65" ht="45.0" customHeight="true">
      <c r="A65" t="s" s="4">
        <v>475</v>
      </c>
      <c r="B65" t="s" s="4">
        <v>3537</v>
      </c>
      <c r="C65" t="s" s="4">
        <v>3476</v>
      </c>
      <c r="D65" t="s" s="4">
        <v>100</v>
      </c>
      <c r="E65" t="s" s="4">
        <v>100</v>
      </c>
      <c r="F65" t="s" s="4">
        <v>100</v>
      </c>
      <c r="G65" t="s" s="4">
        <v>100</v>
      </c>
    </row>
    <row r="66" ht="45.0" customHeight="true">
      <c r="A66" t="s" s="4">
        <v>482</v>
      </c>
      <c r="B66" t="s" s="4">
        <v>3538</v>
      </c>
      <c r="C66" t="s" s="4">
        <v>3476</v>
      </c>
      <c r="D66" t="s" s="4">
        <v>100</v>
      </c>
      <c r="E66" t="s" s="4">
        <v>100</v>
      </c>
      <c r="F66" t="s" s="4">
        <v>100</v>
      </c>
      <c r="G66" t="s" s="4">
        <v>100</v>
      </c>
    </row>
    <row r="67" ht="45.0" customHeight="true">
      <c r="A67" t="s" s="4">
        <v>488</v>
      </c>
      <c r="B67" t="s" s="4">
        <v>3539</v>
      </c>
      <c r="C67" t="s" s="4">
        <v>3476</v>
      </c>
      <c r="D67" t="s" s="4">
        <v>100</v>
      </c>
      <c r="E67" t="s" s="4">
        <v>100</v>
      </c>
      <c r="F67" t="s" s="4">
        <v>100</v>
      </c>
      <c r="G67" t="s" s="4">
        <v>100</v>
      </c>
    </row>
    <row r="68" ht="45.0" customHeight="true">
      <c r="A68" t="s" s="4">
        <v>495</v>
      </c>
      <c r="B68" t="s" s="4">
        <v>3540</v>
      </c>
      <c r="C68" t="s" s="4">
        <v>3476</v>
      </c>
      <c r="D68" t="s" s="4">
        <v>100</v>
      </c>
      <c r="E68" t="s" s="4">
        <v>100</v>
      </c>
      <c r="F68" t="s" s="4">
        <v>100</v>
      </c>
      <c r="G68" t="s" s="4">
        <v>100</v>
      </c>
    </row>
    <row r="69" ht="45.0" customHeight="true">
      <c r="A69" t="s" s="4">
        <v>500</v>
      </c>
      <c r="B69" t="s" s="4">
        <v>3541</v>
      </c>
      <c r="C69" t="s" s="4">
        <v>3476</v>
      </c>
      <c r="D69" t="s" s="4">
        <v>100</v>
      </c>
      <c r="E69" t="s" s="4">
        <v>100</v>
      </c>
      <c r="F69" t="s" s="4">
        <v>100</v>
      </c>
      <c r="G69" t="s" s="4">
        <v>100</v>
      </c>
    </row>
    <row r="70" ht="45.0" customHeight="true">
      <c r="A70" t="s" s="4">
        <v>504</v>
      </c>
      <c r="B70" t="s" s="4">
        <v>3542</v>
      </c>
      <c r="C70" t="s" s="4">
        <v>3476</v>
      </c>
      <c r="D70" t="s" s="4">
        <v>100</v>
      </c>
      <c r="E70" t="s" s="4">
        <v>100</v>
      </c>
      <c r="F70" t="s" s="4">
        <v>100</v>
      </c>
      <c r="G70" t="s" s="4">
        <v>100</v>
      </c>
    </row>
    <row r="71" ht="45.0" customHeight="true">
      <c r="A71" t="s" s="4">
        <v>509</v>
      </c>
      <c r="B71" t="s" s="4">
        <v>3543</v>
      </c>
      <c r="C71" t="s" s="4">
        <v>3476</v>
      </c>
      <c r="D71" t="s" s="4">
        <v>100</v>
      </c>
      <c r="E71" t="s" s="4">
        <v>100</v>
      </c>
      <c r="F71" t="s" s="4">
        <v>100</v>
      </c>
      <c r="G71" t="s" s="4">
        <v>100</v>
      </c>
    </row>
    <row r="72" ht="45.0" customHeight="true">
      <c r="A72" t="s" s="4">
        <v>514</v>
      </c>
      <c r="B72" t="s" s="4">
        <v>3544</v>
      </c>
      <c r="C72" t="s" s="4">
        <v>3476</v>
      </c>
      <c r="D72" t="s" s="4">
        <v>100</v>
      </c>
      <c r="E72" t="s" s="4">
        <v>100</v>
      </c>
      <c r="F72" t="s" s="4">
        <v>100</v>
      </c>
      <c r="G72" t="s" s="4">
        <v>100</v>
      </c>
    </row>
    <row r="73" ht="45.0" customHeight="true">
      <c r="A73" t="s" s="4">
        <v>517</v>
      </c>
      <c r="B73" t="s" s="4">
        <v>3545</v>
      </c>
      <c r="C73" t="s" s="4">
        <v>3476</v>
      </c>
      <c r="D73" t="s" s="4">
        <v>100</v>
      </c>
      <c r="E73" t="s" s="4">
        <v>100</v>
      </c>
      <c r="F73" t="s" s="4">
        <v>100</v>
      </c>
      <c r="G73" t="s" s="4">
        <v>100</v>
      </c>
    </row>
    <row r="74" ht="45.0" customHeight="true">
      <c r="A74" t="s" s="4">
        <v>521</v>
      </c>
      <c r="B74" t="s" s="4">
        <v>3546</v>
      </c>
      <c r="C74" t="s" s="4">
        <v>3476</v>
      </c>
      <c r="D74" t="s" s="4">
        <v>100</v>
      </c>
      <c r="E74" t="s" s="4">
        <v>100</v>
      </c>
      <c r="F74" t="s" s="4">
        <v>100</v>
      </c>
      <c r="G74" t="s" s="4">
        <v>100</v>
      </c>
    </row>
    <row r="75" ht="45.0" customHeight="true">
      <c r="A75" t="s" s="4">
        <v>524</v>
      </c>
      <c r="B75" t="s" s="4">
        <v>3547</v>
      </c>
      <c r="C75" t="s" s="4">
        <v>3476</v>
      </c>
      <c r="D75" t="s" s="4">
        <v>100</v>
      </c>
      <c r="E75" t="s" s="4">
        <v>100</v>
      </c>
      <c r="F75" t="s" s="4">
        <v>100</v>
      </c>
      <c r="G75" t="s" s="4">
        <v>100</v>
      </c>
    </row>
    <row r="76" ht="45.0" customHeight="true">
      <c r="A76" t="s" s="4">
        <v>527</v>
      </c>
      <c r="B76" t="s" s="4">
        <v>3548</v>
      </c>
      <c r="C76" t="s" s="4">
        <v>3476</v>
      </c>
      <c r="D76" t="s" s="4">
        <v>100</v>
      </c>
      <c r="E76" t="s" s="4">
        <v>100</v>
      </c>
      <c r="F76" t="s" s="4">
        <v>100</v>
      </c>
      <c r="G76" t="s" s="4">
        <v>100</v>
      </c>
    </row>
    <row r="77" ht="45.0" customHeight="true">
      <c r="A77" t="s" s="4">
        <v>534</v>
      </c>
      <c r="B77" t="s" s="4">
        <v>3549</v>
      </c>
      <c r="C77" t="s" s="4">
        <v>3476</v>
      </c>
      <c r="D77" t="s" s="4">
        <v>100</v>
      </c>
      <c r="E77" t="s" s="4">
        <v>100</v>
      </c>
      <c r="F77" t="s" s="4">
        <v>100</v>
      </c>
      <c r="G77" t="s" s="4">
        <v>100</v>
      </c>
    </row>
    <row r="78" ht="45.0" customHeight="true">
      <c r="A78" t="s" s="4">
        <v>540</v>
      </c>
      <c r="B78" t="s" s="4">
        <v>3550</v>
      </c>
      <c r="C78" t="s" s="4">
        <v>3476</v>
      </c>
      <c r="D78" t="s" s="4">
        <v>100</v>
      </c>
      <c r="E78" t="s" s="4">
        <v>100</v>
      </c>
      <c r="F78" t="s" s="4">
        <v>100</v>
      </c>
      <c r="G78" t="s" s="4">
        <v>100</v>
      </c>
    </row>
    <row r="79" ht="45.0" customHeight="true">
      <c r="A79" t="s" s="4">
        <v>547</v>
      </c>
      <c r="B79" t="s" s="4">
        <v>3551</v>
      </c>
      <c r="C79" t="s" s="4">
        <v>3476</v>
      </c>
      <c r="D79" t="s" s="4">
        <v>100</v>
      </c>
      <c r="E79" t="s" s="4">
        <v>100</v>
      </c>
      <c r="F79" t="s" s="4">
        <v>100</v>
      </c>
      <c r="G79" t="s" s="4">
        <v>100</v>
      </c>
    </row>
    <row r="80" ht="45.0" customHeight="true">
      <c r="A80" t="s" s="4">
        <v>552</v>
      </c>
      <c r="B80" t="s" s="4">
        <v>3552</v>
      </c>
      <c r="C80" t="s" s="4">
        <v>3476</v>
      </c>
      <c r="D80" t="s" s="4">
        <v>100</v>
      </c>
      <c r="E80" t="s" s="4">
        <v>100</v>
      </c>
      <c r="F80" t="s" s="4">
        <v>100</v>
      </c>
      <c r="G80" t="s" s="4">
        <v>100</v>
      </c>
    </row>
    <row r="81" ht="45.0" customHeight="true">
      <c r="A81" t="s" s="4">
        <v>559</v>
      </c>
      <c r="B81" t="s" s="4">
        <v>3553</v>
      </c>
      <c r="C81" t="s" s="4">
        <v>3476</v>
      </c>
      <c r="D81" t="s" s="4">
        <v>100</v>
      </c>
      <c r="E81" t="s" s="4">
        <v>100</v>
      </c>
      <c r="F81" t="s" s="4">
        <v>100</v>
      </c>
      <c r="G81" t="s" s="4">
        <v>100</v>
      </c>
    </row>
    <row r="82" ht="45.0" customHeight="true">
      <c r="A82" t="s" s="4">
        <v>565</v>
      </c>
      <c r="B82" t="s" s="4">
        <v>3554</v>
      </c>
      <c r="C82" t="s" s="4">
        <v>3476</v>
      </c>
      <c r="D82" t="s" s="4">
        <v>100</v>
      </c>
      <c r="E82" t="s" s="4">
        <v>100</v>
      </c>
      <c r="F82" t="s" s="4">
        <v>100</v>
      </c>
      <c r="G82" t="s" s="4">
        <v>100</v>
      </c>
    </row>
    <row r="83" ht="45.0" customHeight="true">
      <c r="A83" t="s" s="4">
        <v>571</v>
      </c>
      <c r="B83" t="s" s="4">
        <v>3555</v>
      </c>
      <c r="C83" t="s" s="4">
        <v>3476</v>
      </c>
      <c r="D83" t="s" s="4">
        <v>100</v>
      </c>
      <c r="E83" t="s" s="4">
        <v>100</v>
      </c>
      <c r="F83" t="s" s="4">
        <v>100</v>
      </c>
      <c r="G83" t="s" s="4">
        <v>100</v>
      </c>
    </row>
    <row r="84" ht="45.0" customHeight="true">
      <c r="A84" t="s" s="4">
        <v>574</v>
      </c>
      <c r="B84" t="s" s="4">
        <v>3556</v>
      </c>
      <c r="C84" t="s" s="4">
        <v>3476</v>
      </c>
      <c r="D84" t="s" s="4">
        <v>100</v>
      </c>
      <c r="E84" t="s" s="4">
        <v>100</v>
      </c>
      <c r="F84" t="s" s="4">
        <v>100</v>
      </c>
      <c r="G84" t="s" s="4">
        <v>100</v>
      </c>
    </row>
    <row r="85" ht="45.0" customHeight="true">
      <c r="A85" t="s" s="4">
        <v>580</v>
      </c>
      <c r="B85" t="s" s="4">
        <v>3557</v>
      </c>
      <c r="C85" t="s" s="4">
        <v>3476</v>
      </c>
      <c r="D85" t="s" s="4">
        <v>100</v>
      </c>
      <c r="E85" t="s" s="4">
        <v>100</v>
      </c>
      <c r="F85" t="s" s="4">
        <v>100</v>
      </c>
      <c r="G85" t="s" s="4">
        <v>100</v>
      </c>
    </row>
    <row r="86" ht="45.0" customHeight="true">
      <c r="A86" t="s" s="4">
        <v>586</v>
      </c>
      <c r="B86" t="s" s="4">
        <v>3558</v>
      </c>
      <c r="C86" t="s" s="4">
        <v>3476</v>
      </c>
      <c r="D86" t="s" s="4">
        <v>100</v>
      </c>
      <c r="E86" t="s" s="4">
        <v>100</v>
      </c>
      <c r="F86" t="s" s="4">
        <v>100</v>
      </c>
      <c r="G86" t="s" s="4">
        <v>100</v>
      </c>
    </row>
    <row r="87" ht="45.0" customHeight="true">
      <c r="A87" t="s" s="4">
        <v>592</v>
      </c>
      <c r="B87" t="s" s="4">
        <v>3559</v>
      </c>
      <c r="C87" t="s" s="4">
        <v>3476</v>
      </c>
      <c r="D87" t="s" s="4">
        <v>100</v>
      </c>
      <c r="E87" t="s" s="4">
        <v>100</v>
      </c>
      <c r="F87" t="s" s="4">
        <v>100</v>
      </c>
      <c r="G87" t="s" s="4">
        <v>100</v>
      </c>
    </row>
    <row r="88" ht="45.0" customHeight="true">
      <c r="A88" t="s" s="4">
        <v>600</v>
      </c>
      <c r="B88" t="s" s="4">
        <v>3560</v>
      </c>
      <c r="C88" t="s" s="4">
        <v>3476</v>
      </c>
      <c r="D88" t="s" s="4">
        <v>100</v>
      </c>
      <c r="E88" t="s" s="4">
        <v>100</v>
      </c>
      <c r="F88" t="s" s="4">
        <v>100</v>
      </c>
      <c r="G88" t="s" s="4">
        <v>100</v>
      </c>
    </row>
    <row r="89" ht="45.0" customHeight="true">
      <c r="A89" t="s" s="4">
        <v>605</v>
      </c>
      <c r="B89" t="s" s="4">
        <v>3561</v>
      </c>
      <c r="C89" t="s" s="4">
        <v>3476</v>
      </c>
      <c r="D89" t="s" s="4">
        <v>100</v>
      </c>
      <c r="E89" t="s" s="4">
        <v>100</v>
      </c>
      <c r="F89" t="s" s="4">
        <v>100</v>
      </c>
      <c r="G89" t="s" s="4">
        <v>100</v>
      </c>
    </row>
    <row r="90" ht="45.0" customHeight="true">
      <c r="A90" t="s" s="4">
        <v>609</v>
      </c>
      <c r="B90" t="s" s="4">
        <v>3562</v>
      </c>
      <c r="C90" t="s" s="4">
        <v>3476</v>
      </c>
      <c r="D90" t="s" s="4">
        <v>100</v>
      </c>
      <c r="E90" t="s" s="4">
        <v>100</v>
      </c>
      <c r="F90" t="s" s="4">
        <v>100</v>
      </c>
      <c r="G90" t="s" s="4">
        <v>100</v>
      </c>
    </row>
    <row r="91" ht="45.0" customHeight="true">
      <c r="A91" t="s" s="4">
        <v>615</v>
      </c>
      <c r="B91" t="s" s="4">
        <v>3563</v>
      </c>
      <c r="C91" t="s" s="4">
        <v>3476</v>
      </c>
      <c r="D91" t="s" s="4">
        <v>100</v>
      </c>
      <c r="E91" t="s" s="4">
        <v>100</v>
      </c>
      <c r="F91" t="s" s="4">
        <v>100</v>
      </c>
      <c r="G91" t="s" s="4">
        <v>100</v>
      </c>
    </row>
    <row r="92" ht="45.0" customHeight="true">
      <c r="A92" t="s" s="4">
        <v>621</v>
      </c>
      <c r="B92" t="s" s="4">
        <v>3564</v>
      </c>
      <c r="C92" t="s" s="4">
        <v>3476</v>
      </c>
      <c r="D92" t="s" s="4">
        <v>100</v>
      </c>
      <c r="E92" t="s" s="4">
        <v>100</v>
      </c>
      <c r="F92" t="s" s="4">
        <v>100</v>
      </c>
      <c r="G92" t="s" s="4">
        <v>100</v>
      </c>
    </row>
    <row r="93" ht="45.0" customHeight="true">
      <c r="A93" t="s" s="4">
        <v>628</v>
      </c>
      <c r="B93" t="s" s="4">
        <v>3565</v>
      </c>
      <c r="C93" t="s" s="4">
        <v>3476</v>
      </c>
      <c r="D93" t="s" s="4">
        <v>100</v>
      </c>
      <c r="E93" t="s" s="4">
        <v>100</v>
      </c>
      <c r="F93" t="s" s="4">
        <v>100</v>
      </c>
      <c r="G93" t="s" s="4">
        <v>100</v>
      </c>
    </row>
    <row r="94" ht="45.0" customHeight="true">
      <c r="A94" t="s" s="4">
        <v>632</v>
      </c>
      <c r="B94" t="s" s="4">
        <v>3566</v>
      </c>
      <c r="C94" t="s" s="4">
        <v>3476</v>
      </c>
      <c r="D94" t="s" s="4">
        <v>100</v>
      </c>
      <c r="E94" t="s" s="4">
        <v>100</v>
      </c>
      <c r="F94" t="s" s="4">
        <v>100</v>
      </c>
      <c r="G94" t="s" s="4">
        <v>100</v>
      </c>
    </row>
    <row r="95" ht="45.0" customHeight="true">
      <c r="A95" t="s" s="4">
        <v>637</v>
      </c>
      <c r="B95" t="s" s="4">
        <v>3567</v>
      </c>
      <c r="C95" t="s" s="4">
        <v>3476</v>
      </c>
      <c r="D95" t="s" s="4">
        <v>100</v>
      </c>
      <c r="E95" t="s" s="4">
        <v>100</v>
      </c>
      <c r="F95" t="s" s="4">
        <v>100</v>
      </c>
      <c r="G95" t="s" s="4">
        <v>100</v>
      </c>
    </row>
    <row r="96" ht="45.0" customHeight="true">
      <c r="A96" t="s" s="4">
        <v>642</v>
      </c>
      <c r="B96" t="s" s="4">
        <v>3568</v>
      </c>
      <c r="C96" t="s" s="4">
        <v>3476</v>
      </c>
      <c r="D96" t="s" s="4">
        <v>100</v>
      </c>
      <c r="E96" t="s" s="4">
        <v>100</v>
      </c>
      <c r="F96" t="s" s="4">
        <v>100</v>
      </c>
      <c r="G96" t="s" s="4">
        <v>100</v>
      </c>
    </row>
    <row r="97" ht="45.0" customHeight="true">
      <c r="A97" t="s" s="4">
        <v>649</v>
      </c>
      <c r="B97" t="s" s="4">
        <v>3569</v>
      </c>
      <c r="C97" t="s" s="4">
        <v>3476</v>
      </c>
      <c r="D97" t="s" s="4">
        <v>100</v>
      </c>
      <c r="E97" t="s" s="4">
        <v>100</v>
      </c>
      <c r="F97" t="s" s="4">
        <v>100</v>
      </c>
      <c r="G97" t="s" s="4">
        <v>100</v>
      </c>
    </row>
    <row r="98" ht="45.0" customHeight="true">
      <c r="A98" t="s" s="4">
        <v>652</v>
      </c>
      <c r="B98" t="s" s="4">
        <v>3570</v>
      </c>
      <c r="C98" t="s" s="4">
        <v>3476</v>
      </c>
      <c r="D98" t="s" s="4">
        <v>100</v>
      </c>
      <c r="E98" t="s" s="4">
        <v>100</v>
      </c>
      <c r="F98" t="s" s="4">
        <v>100</v>
      </c>
      <c r="G98" t="s" s="4">
        <v>100</v>
      </c>
    </row>
    <row r="99" ht="45.0" customHeight="true">
      <c r="A99" t="s" s="4">
        <v>657</v>
      </c>
      <c r="B99" t="s" s="4">
        <v>3571</v>
      </c>
      <c r="C99" t="s" s="4">
        <v>3476</v>
      </c>
      <c r="D99" t="s" s="4">
        <v>100</v>
      </c>
      <c r="E99" t="s" s="4">
        <v>100</v>
      </c>
      <c r="F99" t="s" s="4">
        <v>100</v>
      </c>
      <c r="G99" t="s" s="4">
        <v>100</v>
      </c>
    </row>
    <row r="100" ht="45.0" customHeight="true">
      <c r="A100" t="s" s="4">
        <v>660</v>
      </c>
      <c r="B100" t="s" s="4">
        <v>3572</v>
      </c>
      <c r="C100" t="s" s="4">
        <v>3476</v>
      </c>
      <c r="D100" t="s" s="4">
        <v>100</v>
      </c>
      <c r="E100" t="s" s="4">
        <v>100</v>
      </c>
      <c r="F100" t="s" s="4">
        <v>100</v>
      </c>
      <c r="G100" t="s" s="4">
        <v>100</v>
      </c>
    </row>
    <row r="101" ht="45.0" customHeight="true">
      <c r="A101" t="s" s="4">
        <v>666</v>
      </c>
      <c r="B101" t="s" s="4">
        <v>3573</v>
      </c>
      <c r="C101" t="s" s="4">
        <v>3476</v>
      </c>
      <c r="D101" t="s" s="4">
        <v>100</v>
      </c>
      <c r="E101" t="s" s="4">
        <v>100</v>
      </c>
      <c r="F101" t="s" s="4">
        <v>100</v>
      </c>
      <c r="G101" t="s" s="4">
        <v>100</v>
      </c>
    </row>
    <row r="102" ht="45.0" customHeight="true">
      <c r="A102" t="s" s="4">
        <v>671</v>
      </c>
      <c r="B102" t="s" s="4">
        <v>3574</v>
      </c>
      <c r="C102" t="s" s="4">
        <v>3476</v>
      </c>
      <c r="D102" t="s" s="4">
        <v>100</v>
      </c>
      <c r="E102" t="s" s="4">
        <v>100</v>
      </c>
      <c r="F102" t="s" s="4">
        <v>100</v>
      </c>
      <c r="G102" t="s" s="4">
        <v>100</v>
      </c>
    </row>
    <row r="103" ht="45.0" customHeight="true">
      <c r="A103" t="s" s="4">
        <v>674</v>
      </c>
      <c r="B103" t="s" s="4">
        <v>3575</v>
      </c>
      <c r="C103" t="s" s="4">
        <v>3476</v>
      </c>
      <c r="D103" t="s" s="4">
        <v>100</v>
      </c>
      <c r="E103" t="s" s="4">
        <v>100</v>
      </c>
      <c r="F103" t="s" s="4">
        <v>100</v>
      </c>
      <c r="G103" t="s" s="4">
        <v>100</v>
      </c>
    </row>
    <row r="104" ht="45.0" customHeight="true">
      <c r="A104" t="s" s="4">
        <v>678</v>
      </c>
      <c r="B104" t="s" s="4">
        <v>3576</v>
      </c>
      <c r="C104" t="s" s="4">
        <v>3476</v>
      </c>
      <c r="D104" t="s" s="4">
        <v>100</v>
      </c>
      <c r="E104" t="s" s="4">
        <v>100</v>
      </c>
      <c r="F104" t="s" s="4">
        <v>100</v>
      </c>
      <c r="G104" t="s" s="4">
        <v>100</v>
      </c>
    </row>
    <row r="105" ht="45.0" customHeight="true">
      <c r="A105" t="s" s="4">
        <v>682</v>
      </c>
      <c r="B105" t="s" s="4">
        <v>3577</v>
      </c>
      <c r="C105" t="s" s="4">
        <v>3476</v>
      </c>
      <c r="D105" t="s" s="4">
        <v>100</v>
      </c>
      <c r="E105" t="s" s="4">
        <v>100</v>
      </c>
      <c r="F105" t="s" s="4">
        <v>100</v>
      </c>
      <c r="G105" t="s" s="4">
        <v>100</v>
      </c>
    </row>
    <row r="106" ht="45.0" customHeight="true">
      <c r="A106" t="s" s="4">
        <v>686</v>
      </c>
      <c r="B106" t="s" s="4">
        <v>3578</v>
      </c>
      <c r="C106" t="s" s="4">
        <v>3476</v>
      </c>
      <c r="D106" t="s" s="4">
        <v>100</v>
      </c>
      <c r="E106" t="s" s="4">
        <v>100</v>
      </c>
      <c r="F106" t="s" s="4">
        <v>100</v>
      </c>
      <c r="G106" t="s" s="4">
        <v>100</v>
      </c>
    </row>
    <row r="107" ht="45.0" customHeight="true">
      <c r="A107" t="s" s="4">
        <v>694</v>
      </c>
      <c r="B107" t="s" s="4">
        <v>3579</v>
      </c>
      <c r="C107" t="s" s="4">
        <v>3476</v>
      </c>
      <c r="D107" t="s" s="4">
        <v>100</v>
      </c>
      <c r="E107" t="s" s="4">
        <v>100</v>
      </c>
      <c r="F107" t="s" s="4">
        <v>100</v>
      </c>
      <c r="G107" t="s" s="4">
        <v>100</v>
      </c>
    </row>
    <row r="108" ht="45.0" customHeight="true">
      <c r="A108" t="s" s="4">
        <v>697</v>
      </c>
      <c r="B108" t="s" s="4">
        <v>3580</v>
      </c>
      <c r="C108" t="s" s="4">
        <v>3476</v>
      </c>
      <c r="D108" t="s" s="4">
        <v>100</v>
      </c>
      <c r="E108" t="s" s="4">
        <v>100</v>
      </c>
      <c r="F108" t="s" s="4">
        <v>100</v>
      </c>
      <c r="G108" t="s" s="4">
        <v>100</v>
      </c>
    </row>
    <row r="109" ht="45.0" customHeight="true">
      <c r="A109" t="s" s="4">
        <v>702</v>
      </c>
      <c r="B109" t="s" s="4">
        <v>3581</v>
      </c>
      <c r="C109" t="s" s="4">
        <v>3476</v>
      </c>
      <c r="D109" t="s" s="4">
        <v>100</v>
      </c>
      <c r="E109" t="s" s="4">
        <v>100</v>
      </c>
      <c r="F109" t="s" s="4">
        <v>100</v>
      </c>
      <c r="G109" t="s" s="4">
        <v>100</v>
      </c>
    </row>
    <row r="110" ht="45.0" customHeight="true">
      <c r="A110" t="s" s="4">
        <v>706</v>
      </c>
      <c r="B110" t="s" s="4">
        <v>3582</v>
      </c>
      <c r="C110" t="s" s="4">
        <v>3476</v>
      </c>
      <c r="D110" t="s" s="4">
        <v>100</v>
      </c>
      <c r="E110" t="s" s="4">
        <v>100</v>
      </c>
      <c r="F110" t="s" s="4">
        <v>100</v>
      </c>
      <c r="G110" t="s" s="4">
        <v>100</v>
      </c>
    </row>
    <row r="111" ht="45.0" customHeight="true">
      <c r="A111" t="s" s="4">
        <v>709</v>
      </c>
      <c r="B111" t="s" s="4">
        <v>3583</v>
      </c>
      <c r="C111" t="s" s="4">
        <v>3476</v>
      </c>
      <c r="D111" t="s" s="4">
        <v>100</v>
      </c>
      <c r="E111" t="s" s="4">
        <v>100</v>
      </c>
      <c r="F111" t="s" s="4">
        <v>100</v>
      </c>
      <c r="G111" t="s" s="4">
        <v>100</v>
      </c>
    </row>
    <row r="112" ht="45.0" customHeight="true">
      <c r="A112" t="s" s="4">
        <v>712</v>
      </c>
      <c r="B112" t="s" s="4">
        <v>3584</v>
      </c>
      <c r="C112" t="s" s="4">
        <v>3476</v>
      </c>
      <c r="D112" t="s" s="4">
        <v>100</v>
      </c>
      <c r="E112" t="s" s="4">
        <v>100</v>
      </c>
      <c r="F112" t="s" s="4">
        <v>100</v>
      </c>
      <c r="G112" t="s" s="4">
        <v>100</v>
      </c>
    </row>
    <row r="113" ht="45.0" customHeight="true">
      <c r="A113" t="s" s="4">
        <v>716</v>
      </c>
      <c r="B113" t="s" s="4">
        <v>3585</v>
      </c>
      <c r="C113" t="s" s="4">
        <v>3476</v>
      </c>
      <c r="D113" t="s" s="4">
        <v>100</v>
      </c>
      <c r="E113" t="s" s="4">
        <v>100</v>
      </c>
      <c r="F113" t="s" s="4">
        <v>100</v>
      </c>
      <c r="G113" t="s" s="4">
        <v>100</v>
      </c>
    </row>
    <row r="114" ht="45.0" customHeight="true">
      <c r="A114" t="s" s="4">
        <v>718</v>
      </c>
      <c r="B114" t="s" s="4">
        <v>3586</v>
      </c>
      <c r="C114" t="s" s="4">
        <v>3476</v>
      </c>
      <c r="D114" t="s" s="4">
        <v>100</v>
      </c>
      <c r="E114" t="s" s="4">
        <v>100</v>
      </c>
      <c r="F114" t="s" s="4">
        <v>100</v>
      </c>
      <c r="G114" t="s" s="4">
        <v>100</v>
      </c>
    </row>
    <row r="115" ht="45.0" customHeight="true">
      <c r="A115" t="s" s="4">
        <v>724</v>
      </c>
      <c r="B115" t="s" s="4">
        <v>3587</v>
      </c>
      <c r="C115" t="s" s="4">
        <v>3476</v>
      </c>
      <c r="D115" t="s" s="4">
        <v>100</v>
      </c>
      <c r="E115" t="s" s="4">
        <v>100</v>
      </c>
      <c r="F115" t="s" s="4">
        <v>100</v>
      </c>
      <c r="G115" t="s" s="4">
        <v>100</v>
      </c>
    </row>
    <row r="116" ht="45.0" customHeight="true">
      <c r="A116" t="s" s="4">
        <v>727</v>
      </c>
      <c r="B116" t="s" s="4">
        <v>3588</v>
      </c>
      <c r="C116" t="s" s="4">
        <v>3476</v>
      </c>
      <c r="D116" t="s" s="4">
        <v>100</v>
      </c>
      <c r="E116" t="s" s="4">
        <v>100</v>
      </c>
      <c r="F116" t="s" s="4">
        <v>100</v>
      </c>
      <c r="G116" t="s" s="4">
        <v>100</v>
      </c>
    </row>
    <row r="117" ht="45.0" customHeight="true">
      <c r="A117" t="s" s="4">
        <v>730</v>
      </c>
      <c r="B117" t="s" s="4">
        <v>3589</v>
      </c>
      <c r="C117" t="s" s="4">
        <v>3476</v>
      </c>
      <c r="D117" t="s" s="4">
        <v>100</v>
      </c>
      <c r="E117" t="s" s="4">
        <v>100</v>
      </c>
      <c r="F117" t="s" s="4">
        <v>100</v>
      </c>
      <c r="G117" t="s" s="4">
        <v>100</v>
      </c>
    </row>
    <row r="118" ht="45.0" customHeight="true">
      <c r="A118" t="s" s="4">
        <v>734</v>
      </c>
      <c r="B118" t="s" s="4">
        <v>3590</v>
      </c>
      <c r="C118" t="s" s="4">
        <v>3476</v>
      </c>
      <c r="D118" t="s" s="4">
        <v>100</v>
      </c>
      <c r="E118" t="s" s="4">
        <v>100</v>
      </c>
      <c r="F118" t="s" s="4">
        <v>100</v>
      </c>
      <c r="G118" t="s" s="4">
        <v>100</v>
      </c>
    </row>
    <row r="119" ht="45.0" customHeight="true">
      <c r="A119" t="s" s="4">
        <v>737</v>
      </c>
      <c r="B119" t="s" s="4">
        <v>3591</v>
      </c>
      <c r="C119" t="s" s="4">
        <v>3476</v>
      </c>
      <c r="D119" t="s" s="4">
        <v>100</v>
      </c>
      <c r="E119" t="s" s="4">
        <v>100</v>
      </c>
      <c r="F119" t="s" s="4">
        <v>100</v>
      </c>
      <c r="G119" t="s" s="4">
        <v>100</v>
      </c>
    </row>
    <row r="120" ht="45.0" customHeight="true">
      <c r="A120" t="s" s="4">
        <v>742</v>
      </c>
      <c r="B120" t="s" s="4">
        <v>3592</v>
      </c>
      <c r="C120" t="s" s="4">
        <v>3476</v>
      </c>
      <c r="D120" t="s" s="4">
        <v>100</v>
      </c>
      <c r="E120" t="s" s="4">
        <v>100</v>
      </c>
      <c r="F120" t="s" s="4">
        <v>100</v>
      </c>
      <c r="G120" t="s" s="4">
        <v>100</v>
      </c>
    </row>
    <row r="121" ht="45.0" customHeight="true">
      <c r="A121" t="s" s="4">
        <v>746</v>
      </c>
      <c r="B121" t="s" s="4">
        <v>3593</v>
      </c>
      <c r="C121" t="s" s="4">
        <v>3476</v>
      </c>
      <c r="D121" t="s" s="4">
        <v>100</v>
      </c>
      <c r="E121" t="s" s="4">
        <v>100</v>
      </c>
      <c r="F121" t="s" s="4">
        <v>100</v>
      </c>
      <c r="G121" t="s" s="4">
        <v>100</v>
      </c>
    </row>
    <row r="122" ht="45.0" customHeight="true">
      <c r="A122" t="s" s="4">
        <v>751</v>
      </c>
      <c r="B122" t="s" s="4">
        <v>3594</v>
      </c>
      <c r="C122" t="s" s="4">
        <v>3476</v>
      </c>
      <c r="D122" t="s" s="4">
        <v>100</v>
      </c>
      <c r="E122" t="s" s="4">
        <v>100</v>
      </c>
      <c r="F122" t="s" s="4">
        <v>100</v>
      </c>
      <c r="G122" t="s" s="4">
        <v>100</v>
      </c>
    </row>
    <row r="123" ht="45.0" customHeight="true">
      <c r="A123" t="s" s="4">
        <v>755</v>
      </c>
      <c r="B123" t="s" s="4">
        <v>3595</v>
      </c>
      <c r="C123" t="s" s="4">
        <v>3476</v>
      </c>
      <c r="D123" t="s" s="4">
        <v>100</v>
      </c>
      <c r="E123" t="s" s="4">
        <v>100</v>
      </c>
      <c r="F123" t="s" s="4">
        <v>100</v>
      </c>
      <c r="G123" t="s" s="4">
        <v>100</v>
      </c>
    </row>
    <row r="124" ht="45.0" customHeight="true">
      <c r="A124" t="s" s="4">
        <v>758</v>
      </c>
      <c r="B124" t="s" s="4">
        <v>3596</v>
      </c>
      <c r="C124" t="s" s="4">
        <v>3476</v>
      </c>
      <c r="D124" t="s" s="4">
        <v>100</v>
      </c>
      <c r="E124" t="s" s="4">
        <v>100</v>
      </c>
      <c r="F124" t="s" s="4">
        <v>100</v>
      </c>
      <c r="G124" t="s" s="4">
        <v>100</v>
      </c>
    </row>
    <row r="125" ht="45.0" customHeight="true">
      <c r="A125" t="s" s="4">
        <v>763</v>
      </c>
      <c r="B125" t="s" s="4">
        <v>3597</v>
      </c>
      <c r="C125" t="s" s="4">
        <v>3476</v>
      </c>
      <c r="D125" t="s" s="4">
        <v>100</v>
      </c>
      <c r="E125" t="s" s="4">
        <v>100</v>
      </c>
      <c r="F125" t="s" s="4">
        <v>100</v>
      </c>
      <c r="G125" t="s" s="4">
        <v>100</v>
      </c>
    </row>
    <row r="126" ht="45.0" customHeight="true">
      <c r="A126" t="s" s="4">
        <v>767</v>
      </c>
      <c r="B126" t="s" s="4">
        <v>3598</v>
      </c>
      <c r="C126" t="s" s="4">
        <v>3476</v>
      </c>
      <c r="D126" t="s" s="4">
        <v>100</v>
      </c>
      <c r="E126" t="s" s="4">
        <v>100</v>
      </c>
      <c r="F126" t="s" s="4">
        <v>100</v>
      </c>
      <c r="G126" t="s" s="4">
        <v>100</v>
      </c>
    </row>
    <row r="127" ht="45.0" customHeight="true">
      <c r="A127" t="s" s="4">
        <v>771</v>
      </c>
      <c r="B127" t="s" s="4">
        <v>3599</v>
      </c>
      <c r="C127" t="s" s="4">
        <v>3476</v>
      </c>
      <c r="D127" t="s" s="4">
        <v>100</v>
      </c>
      <c r="E127" t="s" s="4">
        <v>100</v>
      </c>
      <c r="F127" t="s" s="4">
        <v>100</v>
      </c>
      <c r="G127" t="s" s="4">
        <v>100</v>
      </c>
    </row>
    <row r="128" ht="45.0" customHeight="true">
      <c r="A128" t="s" s="4">
        <v>774</v>
      </c>
      <c r="B128" t="s" s="4">
        <v>3600</v>
      </c>
      <c r="C128" t="s" s="4">
        <v>3476</v>
      </c>
      <c r="D128" t="s" s="4">
        <v>100</v>
      </c>
      <c r="E128" t="s" s="4">
        <v>100</v>
      </c>
      <c r="F128" t="s" s="4">
        <v>100</v>
      </c>
      <c r="G128" t="s" s="4">
        <v>100</v>
      </c>
    </row>
    <row r="129" ht="45.0" customHeight="true">
      <c r="A129" t="s" s="4">
        <v>778</v>
      </c>
      <c r="B129" t="s" s="4">
        <v>3601</v>
      </c>
      <c r="C129" t="s" s="4">
        <v>3476</v>
      </c>
      <c r="D129" t="s" s="4">
        <v>100</v>
      </c>
      <c r="E129" t="s" s="4">
        <v>100</v>
      </c>
      <c r="F129" t="s" s="4">
        <v>100</v>
      </c>
      <c r="G129" t="s" s="4">
        <v>100</v>
      </c>
    </row>
    <row r="130" ht="45.0" customHeight="true">
      <c r="A130" t="s" s="4">
        <v>782</v>
      </c>
      <c r="B130" t="s" s="4">
        <v>3602</v>
      </c>
      <c r="C130" t="s" s="4">
        <v>3476</v>
      </c>
      <c r="D130" t="s" s="4">
        <v>100</v>
      </c>
      <c r="E130" t="s" s="4">
        <v>100</v>
      </c>
      <c r="F130" t="s" s="4">
        <v>100</v>
      </c>
      <c r="G130" t="s" s="4">
        <v>100</v>
      </c>
    </row>
    <row r="131" ht="45.0" customHeight="true">
      <c r="A131" t="s" s="4">
        <v>786</v>
      </c>
      <c r="B131" t="s" s="4">
        <v>3603</v>
      </c>
      <c r="C131" t="s" s="4">
        <v>3476</v>
      </c>
      <c r="D131" t="s" s="4">
        <v>100</v>
      </c>
      <c r="E131" t="s" s="4">
        <v>100</v>
      </c>
      <c r="F131" t="s" s="4">
        <v>100</v>
      </c>
      <c r="G131" t="s" s="4">
        <v>100</v>
      </c>
    </row>
    <row r="132" ht="45.0" customHeight="true">
      <c r="A132" t="s" s="4">
        <v>791</v>
      </c>
      <c r="B132" t="s" s="4">
        <v>3604</v>
      </c>
      <c r="C132" t="s" s="4">
        <v>3476</v>
      </c>
      <c r="D132" t="s" s="4">
        <v>100</v>
      </c>
      <c r="E132" t="s" s="4">
        <v>100</v>
      </c>
      <c r="F132" t="s" s="4">
        <v>100</v>
      </c>
      <c r="G132" t="s" s="4">
        <v>100</v>
      </c>
    </row>
    <row r="133" ht="45.0" customHeight="true">
      <c r="A133" t="s" s="4">
        <v>796</v>
      </c>
      <c r="B133" t="s" s="4">
        <v>3605</v>
      </c>
      <c r="C133" t="s" s="4">
        <v>3476</v>
      </c>
      <c r="D133" t="s" s="4">
        <v>100</v>
      </c>
      <c r="E133" t="s" s="4">
        <v>100</v>
      </c>
      <c r="F133" t="s" s="4">
        <v>100</v>
      </c>
      <c r="G133" t="s" s="4">
        <v>100</v>
      </c>
    </row>
    <row r="134" ht="45.0" customHeight="true">
      <c r="A134" t="s" s="4">
        <v>801</v>
      </c>
      <c r="B134" t="s" s="4">
        <v>3606</v>
      </c>
      <c r="C134" t="s" s="4">
        <v>3476</v>
      </c>
      <c r="D134" t="s" s="4">
        <v>100</v>
      </c>
      <c r="E134" t="s" s="4">
        <v>100</v>
      </c>
      <c r="F134" t="s" s="4">
        <v>100</v>
      </c>
      <c r="G134" t="s" s="4">
        <v>100</v>
      </c>
    </row>
    <row r="135" ht="45.0" customHeight="true">
      <c r="A135" t="s" s="4">
        <v>806</v>
      </c>
      <c r="B135" t="s" s="4">
        <v>3607</v>
      </c>
      <c r="C135" t="s" s="4">
        <v>3476</v>
      </c>
      <c r="D135" t="s" s="4">
        <v>100</v>
      </c>
      <c r="E135" t="s" s="4">
        <v>100</v>
      </c>
      <c r="F135" t="s" s="4">
        <v>100</v>
      </c>
      <c r="G135" t="s" s="4">
        <v>100</v>
      </c>
    </row>
    <row r="136" ht="45.0" customHeight="true">
      <c r="A136" t="s" s="4">
        <v>812</v>
      </c>
      <c r="B136" t="s" s="4">
        <v>3608</v>
      </c>
      <c r="C136" t="s" s="4">
        <v>3476</v>
      </c>
      <c r="D136" t="s" s="4">
        <v>100</v>
      </c>
      <c r="E136" t="s" s="4">
        <v>100</v>
      </c>
      <c r="F136" t="s" s="4">
        <v>100</v>
      </c>
      <c r="G136" t="s" s="4">
        <v>100</v>
      </c>
    </row>
    <row r="137" ht="45.0" customHeight="true">
      <c r="A137" t="s" s="4">
        <v>818</v>
      </c>
      <c r="B137" t="s" s="4">
        <v>3609</v>
      </c>
      <c r="C137" t="s" s="4">
        <v>3476</v>
      </c>
      <c r="D137" t="s" s="4">
        <v>100</v>
      </c>
      <c r="E137" t="s" s="4">
        <v>100</v>
      </c>
      <c r="F137" t="s" s="4">
        <v>100</v>
      </c>
      <c r="G137" t="s" s="4">
        <v>100</v>
      </c>
    </row>
    <row r="138" ht="45.0" customHeight="true">
      <c r="A138" t="s" s="4">
        <v>825</v>
      </c>
      <c r="B138" t="s" s="4">
        <v>3610</v>
      </c>
      <c r="C138" t="s" s="4">
        <v>3476</v>
      </c>
      <c r="D138" t="s" s="4">
        <v>100</v>
      </c>
      <c r="E138" t="s" s="4">
        <v>100</v>
      </c>
      <c r="F138" t="s" s="4">
        <v>100</v>
      </c>
      <c r="G138" t="s" s="4">
        <v>100</v>
      </c>
    </row>
    <row r="139" ht="45.0" customHeight="true">
      <c r="A139" t="s" s="4">
        <v>830</v>
      </c>
      <c r="B139" t="s" s="4">
        <v>3611</v>
      </c>
      <c r="C139" t="s" s="4">
        <v>3476</v>
      </c>
      <c r="D139" t="s" s="4">
        <v>100</v>
      </c>
      <c r="E139" t="s" s="4">
        <v>100</v>
      </c>
      <c r="F139" t="s" s="4">
        <v>100</v>
      </c>
      <c r="G139" t="s" s="4">
        <v>100</v>
      </c>
    </row>
    <row r="140" ht="45.0" customHeight="true">
      <c r="A140" t="s" s="4">
        <v>835</v>
      </c>
      <c r="B140" t="s" s="4">
        <v>3612</v>
      </c>
      <c r="C140" t="s" s="4">
        <v>3476</v>
      </c>
      <c r="D140" t="s" s="4">
        <v>100</v>
      </c>
      <c r="E140" t="s" s="4">
        <v>100</v>
      </c>
      <c r="F140" t="s" s="4">
        <v>100</v>
      </c>
      <c r="G140" t="s" s="4">
        <v>100</v>
      </c>
    </row>
    <row r="141" ht="45.0" customHeight="true">
      <c r="A141" t="s" s="4">
        <v>840</v>
      </c>
      <c r="B141" t="s" s="4">
        <v>3613</v>
      </c>
      <c r="C141" t="s" s="4">
        <v>3476</v>
      </c>
      <c r="D141" t="s" s="4">
        <v>100</v>
      </c>
      <c r="E141" t="s" s="4">
        <v>100</v>
      </c>
      <c r="F141" t="s" s="4">
        <v>100</v>
      </c>
      <c r="G141" t="s" s="4">
        <v>100</v>
      </c>
    </row>
    <row r="142" ht="45.0" customHeight="true">
      <c r="A142" t="s" s="4">
        <v>844</v>
      </c>
      <c r="B142" t="s" s="4">
        <v>3614</v>
      </c>
      <c r="C142" t="s" s="4">
        <v>3476</v>
      </c>
      <c r="D142" t="s" s="4">
        <v>100</v>
      </c>
      <c r="E142" t="s" s="4">
        <v>100</v>
      </c>
      <c r="F142" t="s" s="4">
        <v>100</v>
      </c>
      <c r="G142" t="s" s="4">
        <v>100</v>
      </c>
    </row>
    <row r="143" ht="45.0" customHeight="true">
      <c r="A143" t="s" s="4">
        <v>849</v>
      </c>
      <c r="B143" t="s" s="4">
        <v>3615</v>
      </c>
      <c r="C143" t="s" s="4">
        <v>3476</v>
      </c>
      <c r="D143" t="s" s="4">
        <v>100</v>
      </c>
      <c r="E143" t="s" s="4">
        <v>100</v>
      </c>
      <c r="F143" t="s" s="4">
        <v>100</v>
      </c>
      <c r="G143" t="s" s="4">
        <v>100</v>
      </c>
    </row>
    <row r="144" ht="45.0" customHeight="true">
      <c r="A144" t="s" s="4">
        <v>852</v>
      </c>
      <c r="B144" t="s" s="4">
        <v>3616</v>
      </c>
      <c r="C144" t="s" s="4">
        <v>3476</v>
      </c>
      <c r="D144" t="s" s="4">
        <v>100</v>
      </c>
      <c r="E144" t="s" s="4">
        <v>100</v>
      </c>
      <c r="F144" t="s" s="4">
        <v>100</v>
      </c>
      <c r="G144" t="s" s="4">
        <v>100</v>
      </c>
    </row>
    <row r="145" ht="45.0" customHeight="true">
      <c r="A145" t="s" s="4">
        <v>855</v>
      </c>
      <c r="B145" t="s" s="4">
        <v>3617</v>
      </c>
      <c r="C145" t="s" s="4">
        <v>3476</v>
      </c>
      <c r="D145" t="s" s="4">
        <v>100</v>
      </c>
      <c r="E145" t="s" s="4">
        <v>100</v>
      </c>
      <c r="F145" t="s" s="4">
        <v>100</v>
      </c>
      <c r="G145" t="s" s="4">
        <v>100</v>
      </c>
    </row>
    <row r="146" ht="45.0" customHeight="true">
      <c r="A146" t="s" s="4">
        <v>859</v>
      </c>
      <c r="B146" t="s" s="4">
        <v>3618</v>
      </c>
      <c r="C146" t="s" s="4">
        <v>3476</v>
      </c>
      <c r="D146" t="s" s="4">
        <v>100</v>
      </c>
      <c r="E146" t="s" s="4">
        <v>100</v>
      </c>
      <c r="F146" t="s" s="4">
        <v>100</v>
      </c>
      <c r="G146" t="s" s="4">
        <v>100</v>
      </c>
    </row>
    <row r="147" ht="45.0" customHeight="true">
      <c r="A147" t="s" s="4">
        <v>861</v>
      </c>
      <c r="B147" t="s" s="4">
        <v>3619</v>
      </c>
      <c r="C147" t="s" s="4">
        <v>3476</v>
      </c>
      <c r="D147" t="s" s="4">
        <v>100</v>
      </c>
      <c r="E147" t="s" s="4">
        <v>100</v>
      </c>
      <c r="F147" t="s" s="4">
        <v>100</v>
      </c>
      <c r="G147" t="s" s="4">
        <v>100</v>
      </c>
    </row>
    <row r="148" ht="45.0" customHeight="true">
      <c r="A148" t="s" s="4">
        <v>865</v>
      </c>
      <c r="B148" t="s" s="4">
        <v>3620</v>
      </c>
      <c r="C148" t="s" s="4">
        <v>3476</v>
      </c>
      <c r="D148" t="s" s="4">
        <v>100</v>
      </c>
      <c r="E148" t="s" s="4">
        <v>100</v>
      </c>
      <c r="F148" t="s" s="4">
        <v>100</v>
      </c>
      <c r="G148" t="s" s="4">
        <v>100</v>
      </c>
    </row>
    <row r="149" ht="45.0" customHeight="true">
      <c r="A149" t="s" s="4">
        <v>869</v>
      </c>
      <c r="B149" t="s" s="4">
        <v>3621</v>
      </c>
      <c r="C149" t="s" s="4">
        <v>3476</v>
      </c>
      <c r="D149" t="s" s="4">
        <v>100</v>
      </c>
      <c r="E149" t="s" s="4">
        <v>100</v>
      </c>
      <c r="F149" t="s" s="4">
        <v>100</v>
      </c>
      <c r="G149" t="s" s="4">
        <v>100</v>
      </c>
    </row>
    <row r="150" ht="45.0" customHeight="true">
      <c r="A150" t="s" s="4">
        <v>872</v>
      </c>
      <c r="B150" t="s" s="4">
        <v>3622</v>
      </c>
      <c r="C150" t="s" s="4">
        <v>3476</v>
      </c>
      <c r="D150" t="s" s="4">
        <v>100</v>
      </c>
      <c r="E150" t="s" s="4">
        <v>100</v>
      </c>
      <c r="F150" t="s" s="4">
        <v>100</v>
      </c>
      <c r="G150" t="s" s="4">
        <v>100</v>
      </c>
    </row>
    <row r="151" ht="45.0" customHeight="true">
      <c r="A151" t="s" s="4">
        <v>876</v>
      </c>
      <c r="B151" t="s" s="4">
        <v>3623</v>
      </c>
      <c r="C151" t="s" s="4">
        <v>3476</v>
      </c>
      <c r="D151" t="s" s="4">
        <v>100</v>
      </c>
      <c r="E151" t="s" s="4">
        <v>100</v>
      </c>
      <c r="F151" t="s" s="4">
        <v>100</v>
      </c>
      <c r="G151" t="s" s="4">
        <v>100</v>
      </c>
    </row>
    <row r="152" ht="45.0" customHeight="true">
      <c r="A152" t="s" s="4">
        <v>883</v>
      </c>
      <c r="B152" t="s" s="4">
        <v>3624</v>
      </c>
      <c r="C152" t="s" s="4">
        <v>3476</v>
      </c>
      <c r="D152" t="s" s="4">
        <v>100</v>
      </c>
      <c r="E152" t="s" s="4">
        <v>100</v>
      </c>
      <c r="F152" t="s" s="4">
        <v>100</v>
      </c>
      <c r="G152" t="s" s="4">
        <v>100</v>
      </c>
    </row>
    <row r="153" ht="45.0" customHeight="true">
      <c r="A153" t="s" s="4">
        <v>888</v>
      </c>
      <c r="B153" t="s" s="4">
        <v>3625</v>
      </c>
      <c r="C153" t="s" s="4">
        <v>3476</v>
      </c>
      <c r="D153" t="s" s="4">
        <v>100</v>
      </c>
      <c r="E153" t="s" s="4">
        <v>100</v>
      </c>
      <c r="F153" t="s" s="4">
        <v>100</v>
      </c>
      <c r="G153" t="s" s="4">
        <v>100</v>
      </c>
    </row>
    <row r="154" ht="45.0" customHeight="true">
      <c r="A154" t="s" s="4">
        <v>892</v>
      </c>
      <c r="B154" t="s" s="4">
        <v>3626</v>
      </c>
      <c r="C154" t="s" s="4">
        <v>3476</v>
      </c>
      <c r="D154" t="s" s="4">
        <v>100</v>
      </c>
      <c r="E154" t="s" s="4">
        <v>100</v>
      </c>
      <c r="F154" t="s" s="4">
        <v>100</v>
      </c>
      <c r="G154" t="s" s="4">
        <v>100</v>
      </c>
    </row>
    <row r="155" ht="45.0" customHeight="true">
      <c r="A155" t="s" s="4">
        <v>895</v>
      </c>
      <c r="B155" t="s" s="4">
        <v>3627</v>
      </c>
      <c r="C155" t="s" s="4">
        <v>3476</v>
      </c>
      <c r="D155" t="s" s="4">
        <v>100</v>
      </c>
      <c r="E155" t="s" s="4">
        <v>100</v>
      </c>
      <c r="F155" t="s" s="4">
        <v>100</v>
      </c>
      <c r="G155" t="s" s="4">
        <v>100</v>
      </c>
    </row>
    <row r="156" ht="45.0" customHeight="true">
      <c r="A156" t="s" s="4">
        <v>898</v>
      </c>
      <c r="B156" t="s" s="4">
        <v>3628</v>
      </c>
      <c r="C156" t="s" s="4">
        <v>3476</v>
      </c>
      <c r="D156" t="s" s="4">
        <v>100</v>
      </c>
      <c r="E156" t="s" s="4">
        <v>100</v>
      </c>
      <c r="F156" t="s" s="4">
        <v>100</v>
      </c>
      <c r="G156" t="s" s="4">
        <v>100</v>
      </c>
    </row>
    <row r="157" ht="45.0" customHeight="true">
      <c r="A157" t="s" s="4">
        <v>902</v>
      </c>
      <c r="B157" t="s" s="4">
        <v>3629</v>
      </c>
      <c r="C157" t="s" s="4">
        <v>3476</v>
      </c>
      <c r="D157" t="s" s="4">
        <v>100</v>
      </c>
      <c r="E157" t="s" s="4">
        <v>100</v>
      </c>
      <c r="F157" t="s" s="4">
        <v>100</v>
      </c>
      <c r="G157" t="s" s="4">
        <v>100</v>
      </c>
    </row>
    <row r="158" ht="45.0" customHeight="true">
      <c r="A158" t="s" s="4">
        <v>908</v>
      </c>
      <c r="B158" t="s" s="4">
        <v>3630</v>
      </c>
      <c r="C158" t="s" s="4">
        <v>3476</v>
      </c>
      <c r="D158" t="s" s="4">
        <v>100</v>
      </c>
      <c r="E158" t="s" s="4">
        <v>100</v>
      </c>
      <c r="F158" t="s" s="4">
        <v>100</v>
      </c>
      <c r="G158" t="s" s="4">
        <v>100</v>
      </c>
    </row>
    <row r="159" ht="45.0" customHeight="true">
      <c r="A159" t="s" s="4">
        <v>914</v>
      </c>
      <c r="B159" t="s" s="4">
        <v>3631</v>
      </c>
      <c r="C159" t="s" s="4">
        <v>3476</v>
      </c>
      <c r="D159" t="s" s="4">
        <v>100</v>
      </c>
      <c r="E159" t="s" s="4">
        <v>100</v>
      </c>
      <c r="F159" t="s" s="4">
        <v>100</v>
      </c>
      <c r="G159" t="s" s="4">
        <v>100</v>
      </c>
    </row>
    <row r="160" ht="45.0" customHeight="true">
      <c r="A160" t="s" s="4">
        <v>919</v>
      </c>
      <c r="B160" t="s" s="4">
        <v>3632</v>
      </c>
      <c r="C160" t="s" s="4">
        <v>3476</v>
      </c>
      <c r="D160" t="s" s="4">
        <v>100</v>
      </c>
      <c r="E160" t="s" s="4">
        <v>100</v>
      </c>
      <c r="F160" t="s" s="4">
        <v>100</v>
      </c>
      <c r="G160" t="s" s="4">
        <v>100</v>
      </c>
    </row>
    <row r="161" ht="45.0" customHeight="true">
      <c r="A161" t="s" s="4">
        <v>922</v>
      </c>
      <c r="B161" t="s" s="4">
        <v>3633</v>
      </c>
      <c r="C161" t="s" s="4">
        <v>3476</v>
      </c>
      <c r="D161" t="s" s="4">
        <v>100</v>
      </c>
      <c r="E161" t="s" s="4">
        <v>100</v>
      </c>
      <c r="F161" t="s" s="4">
        <v>100</v>
      </c>
      <c r="G161" t="s" s="4">
        <v>100</v>
      </c>
    </row>
    <row r="162" ht="45.0" customHeight="true">
      <c r="A162" t="s" s="4">
        <v>925</v>
      </c>
      <c r="B162" t="s" s="4">
        <v>3634</v>
      </c>
      <c r="C162" t="s" s="4">
        <v>3476</v>
      </c>
      <c r="D162" t="s" s="4">
        <v>100</v>
      </c>
      <c r="E162" t="s" s="4">
        <v>100</v>
      </c>
      <c r="F162" t="s" s="4">
        <v>100</v>
      </c>
      <c r="G162" t="s" s="4">
        <v>100</v>
      </c>
    </row>
    <row r="163" ht="45.0" customHeight="true">
      <c r="A163" t="s" s="4">
        <v>929</v>
      </c>
      <c r="B163" t="s" s="4">
        <v>3635</v>
      </c>
      <c r="C163" t="s" s="4">
        <v>3476</v>
      </c>
      <c r="D163" t="s" s="4">
        <v>100</v>
      </c>
      <c r="E163" t="s" s="4">
        <v>100</v>
      </c>
      <c r="F163" t="s" s="4">
        <v>100</v>
      </c>
      <c r="G163" t="s" s="4">
        <v>100</v>
      </c>
    </row>
    <row r="164" ht="45.0" customHeight="true">
      <c r="A164" t="s" s="4">
        <v>937</v>
      </c>
      <c r="B164" t="s" s="4">
        <v>3636</v>
      </c>
      <c r="C164" t="s" s="4">
        <v>3476</v>
      </c>
      <c r="D164" t="s" s="4">
        <v>100</v>
      </c>
      <c r="E164" t="s" s="4">
        <v>100</v>
      </c>
      <c r="F164" t="s" s="4">
        <v>100</v>
      </c>
      <c r="G164" t="s" s="4">
        <v>100</v>
      </c>
    </row>
    <row r="165" ht="45.0" customHeight="true">
      <c r="A165" t="s" s="4">
        <v>943</v>
      </c>
      <c r="B165" t="s" s="4">
        <v>3637</v>
      </c>
      <c r="C165" t="s" s="4">
        <v>3476</v>
      </c>
      <c r="D165" t="s" s="4">
        <v>100</v>
      </c>
      <c r="E165" t="s" s="4">
        <v>100</v>
      </c>
      <c r="F165" t="s" s="4">
        <v>100</v>
      </c>
      <c r="G165" t="s" s="4">
        <v>100</v>
      </c>
    </row>
    <row r="166" ht="45.0" customHeight="true">
      <c r="A166" t="s" s="4">
        <v>949</v>
      </c>
      <c r="B166" t="s" s="4">
        <v>3638</v>
      </c>
      <c r="C166" t="s" s="4">
        <v>3476</v>
      </c>
      <c r="D166" t="s" s="4">
        <v>100</v>
      </c>
      <c r="E166" t="s" s="4">
        <v>100</v>
      </c>
      <c r="F166" t="s" s="4">
        <v>100</v>
      </c>
      <c r="G166" t="s" s="4">
        <v>100</v>
      </c>
    </row>
    <row r="167" ht="45.0" customHeight="true">
      <c r="A167" t="s" s="4">
        <v>953</v>
      </c>
      <c r="B167" t="s" s="4">
        <v>3639</v>
      </c>
      <c r="C167" t="s" s="4">
        <v>3476</v>
      </c>
      <c r="D167" t="s" s="4">
        <v>100</v>
      </c>
      <c r="E167" t="s" s="4">
        <v>100</v>
      </c>
      <c r="F167" t="s" s="4">
        <v>100</v>
      </c>
      <c r="G167" t="s" s="4">
        <v>100</v>
      </c>
    </row>
    <row r="168" ht="45.0" customHeight="true">
      <c r="A168" t="s" s="4">
        <v>959</v>
      </c>
      <c r="B168" t="s" s="4">
        <v>3640</v>
      </c>
      <c r="C168" t="s" s="4">
        <v>3476</v>
      </c>
      <c r="D168" t="s" s="4">
        <v>100</v>
      </c>
      <c r="E168" t="s" s="4">
        <v>100</v>
      </c>
      <c r="F168" t="s" s="4">
        <v>100</v>
      </c>
      <c r="G168" t="s" s="4">
        <v>100</v>
      </c>
    </row>
    <row r="169" ht="45.0" customHeight="true">
      <c r="A169" t="s" s="4">
        <v>965</v>
      </c>
      <c r="B169" t="s" s="4">
        <v>3641</v>
      </c>
      <c r="C169" t="s" s="4">
        <v>3476</v>
      </c>
      <c r="D169" t="s" s="4">
        <v>100</v>
      </c>
      <c r="E169" t="s" s="4">
        <v>100</v>
      </c>
      <c r="F169" t="s" s="4">
        <v>100</v>
      </c>
      <c r="G169" t="s" s="4">
        <v>100</v>
      </c>
    </row>
    <row r="170" ht="45.0" customHeight="true">
      <c r="A170" t="s" s="4">
        <v>970</v>
      </c>
      <c r="B170" t="s" s="4">
        <v>3642</v>
      </c>
      <c r="C170" t="s" s="4">
        <v>3476</v>
      </c>
      <c r="D170" t="s" s="4">
        <v>100</v>
      </c>
      <c r="E170" t="s" s="4">
        <v>100</v>
      </c>
      <c r="F170" t="s" s="4">
        <v>100</v>
      </c>
      <c r="G170" t="s" s="4">
        <v>100</v>
      </c>
    </row>
    <row r="171" ht="45.0" customHeight="true">
      <c r="A171" t="s" s="4">
        <v>973</v>
      </c>
      <c r="B171" t="s" s="4">
        <v>3643</v>
      </c>
      <c r="C171" t="s" s="4">
        <v>3476</v>
      </c>
      <c r="D171" t="s" s="4">
        <v>100</v>
      </c>
      <c r="E171" t="s" s="4">
        <v>100</v>
      </c>
      <c r="F171" t="s" s="4">
        <v>100</v>
      </c>
      <c r="G171" t="s" s="4">
        <v>100</v>
      </c>
    </row>
    <row r="172" ht="45.0" customHeight="true">
      <c r="A172" t="s" s="4">
        <v>980</v>
      </c>
      <c r="B172" t="s" s="4">
        <v>3644</v>
      </c>
      <c r="C172" t="s" s="4">
        <v>3476</v>
      </c>
      <c r="D172" t="s" s="4">
        <v>100</v>
      </c>
      <c r="E172" t="s" s="4">
        <v>100</v>
      </c>
      <c r="F172" t="s" s="4">
        <v>100</v>
      </c>
      <c r="G172" t="s" s="4">
        <v>100</v>
      </c>
    </row>
    <row r="173" ht="45.0" customHeight="true">
      <c r="A173" t="s" s="4">
        <v>988</v>
      </c>
      <c r="B173" t="s" s="4">
        <v>3645</v>
      </c>
      <c r="C173" t="s" s="4">
        <v>3476</v>
      </c>
      <c r="D173" t="s" s="4">
        <v>100</v>
      </c>
      <c r="E173" t="s" s="4">
        <v>100</v>
      </c>
      <c r="F173" t="s" s="4">
        <v>100</v>
      </c>
      <c r="G173" t="s" s="4">
        <v>100</v>
      </c>
    </row>
    <row r="174" ht="45.0" customHeight="true">
      <c r="A174" t="s" s="4">
        <v>992</v>
      </c>
      <c r="B174" t="s" s="4">
        <v>3646</v>
      </c>
      <c r="C174" t="s" s="4">
        <v>3476</v>
      </c>
      <c r="D174" t="s" s="4">
        <v>100</v>
      </c>
      <c r="E174" t="s" s="4">
        <v>100</v>
      </c>
      <c r="F174" t="s" s="4">
        <v>100</v>
      </c>
      <c r="G174" t="s" s="4">
        <v>100</v>
      </c>
    </row>
    <row r="175" ht="45.0" customHeight="true">
      <c r="A175" t="s" s="4">
        <v>996</v>
      </c>
      <c r="B175" t="s" s="4">
        <v>3647</v>
      </c>
      <c r="C175" t="s" s="4">
        <v>3476</v>
      </c>
      <c r="D175" t="s" s="4">
        <v>100</v>
      </c>
      <c r="E175" t="s" s="4">
        <v>100</v>
      </c>
      <c r="F175" t="s" s="4">
        <v>100</v>
      </c>
      <c r="G175" t="s" s="4">
        <v>100</v>
      </c>
    </row>
    <row r="176" ht="45.0" customHeight="true">
      <c r="A176" t="s" s="4">
        <v>1001</v>
      </c>
      <c r="B176" t="s" s="4">
        <v>3648</v>
      </c>
      <c r="C176" t="s" s="4">
        <v>3476</v>
      </c>
      <c r="D176" t="s" s="4">
        <v>100</v>
      </c>
      <c r="E176" t="s" s="4">
        <v>100</v>
      </c>
      <c r="F176" t="s" s="4">
        <v>100</v>
      </c>
      <c r="G176" t="s" s="4">
        <v>100</v>
      </c>
    </row>
    <row r="177" ht="45.0" customHeight="true">
      <c r="A177" t="s" s="4">
        <v>1006</v>
      </c>
      <c r="B177" t="s" s="4">
        <v>3649</v>
      </c>
      <c r="C177" t="s" s="4">
        <v>3476</v>
      </c>
      <c r="D177" t="s" s="4">
        <v>100</v>
      </c>
      <c r="E177" t="s" s="4">
        <v>100</v>
      </c>
      <c r="F177" t="s" s="4">
        <v>100</v>
      </c>
      <c r="G177" t="s" s="4">
        <v>100</v>
      </c>
    </row>
    <row r="178" ht="45.0" customHeight="true">
      <c r="A178" t="s" s="4">
        <v>1014</v>
      </c>
      <c r="B178" t="s" s="4">
        <v>3650</v>
      </c>
      <c r="C178" t="s" s="4">
        <v>3476</v>
      </c>
      <c r="D178" t="s" s="4">
        <v>100</v>
      </c>
      <c r="E178" t="s" s="4">
        <v>100</v>
      </c>
      <c r="F178" t="s" s="4">
        <v>100</v>
      </c>
      <c r="G178" t="s" s="4">
        <v>100</v>
      </c>
    </row>
    <row r="179" ht="45.0" customHeight="true">
      <c r="A179" t="s" s="4">
        <v>1019</v>
      </c>
      <c r="B179" t="s" s="4">
        <v>3651</v>
      </c>
      <c r="C179" t="s" s="4">
        <v>3476</v>
      </c>
      <c r="D179" t="s" s="4">
        <v>100</v>
      </c>
      <c r="E179" t="s" s="4">
        <v>100</v>
      </c>
      <c r="F179" t="s" s="4">
        <v>100</v>
      </c>
      <c r="G179" t="s" s="4">
        <v>100</v>
      </c>
    </row>
    <row r="180" ht="45.0" customHeight="true">
      <c r="A180" t="s" s="4">
        <v>1023</v>
      </c>
      <c r="B180" t="s" s="4">
        <v>3652</v>
      </c>
      <c r="C180" t="s" s="4">
        <v>3476</v>
      </c>
      <c r="D180" t="s" s="4">
        <v>100</v>
      </c>
      <c r="E180" t="s" s="4">
        <v>100</v>
      </c>
      <c r="F180" t="s" s="4">
        <v>100</v>
      </c>
      <c r="G180" t="s" s="4">
        <v>100</v>
      </c>
    </row>
    <row r="181" ht="45.0" customHeight="true">
      <c r="A181" t="s" s="4">
        <v>1026</v>
      </c>
      <c r="B181" t="s" s="4">
        <v>3653</v>
      </c>
      <c r="C181" t="s" s="4">
        <v>3476</v>
      </c>
      <c r="D181" t="s" s="4">
        <v>100</v>
      </c>
      <c r="E181" t="s" s="4">
        <v>100</v>
      </c>
      <c r="F181" t="s" s="4">
        <v>100</v>
      </c>
      <c r="G181" t="s" s="4">
        <v>100</v>
      </c>
    </row>
    <row r="182" ht="45.0" customHeight="true">
      <c r="A182" t="s" s="4">
        <v>1032</v>
      </c>
      <c r="B182" t="s" s="4">
        <v>3654</v>
      </c>
      <c r="C182" t="s" s="4">
        <v>3476</v>
      </c>
      <c r="D182" t="s" s="4">
        <v>100</v>
      </c>
      <c r="E182" t="s" s="4">
        <v>100</v>
      </c>
      <c r="F182" t="s" s="4">
        <v>100</v>
      </c>
      <c r="G182" t="s" s="4">
        <v>100</v>
      </c>
    </row>
    <row r="183" ht="45.0" customHeight="true">
      <c r="A183" t="s" s="4">
        <v>1036</v>
      </c>
      <c r="B183" t="s" s="4">
        <v>3655</v>
      </c>
      <c r="C183" t="s" s="4">
        <v>3476</v>
      </c>
      <c r="D183" t="s" s="4">
        <v>100</v>
      </c>
      <c r="E183" t="s" s="4">
        <v>100</v>
      </c>
      <c r="F183" t="s" s="4">
        <v>100</v>
      </c>
      <c r="G183" t="s" s="4">
        <v>100</v>
      </c>
    </row>
    <row r="184" ht="45.0" customHeight="true">
      <c r="A184" t="s" s="4">
        <v>1041</v>
      </c>
      <c r="B184" t="s" s="4">
        <v>3656</v>
      </c>
      <c r="C184" t="s" s="4">
        <v>3476</v>
      </c>
      <c r="D184" t="s" s="4">
        <v>100</v>
      </c>
      <c r="E184" t="s" s="4">
        <v>100</v>
      </c>
      <c r="F184" t="s" s="4">
        <v>100</v>
      </c>
      <c r="G184" t="s" s="4">
        <v>100</v>
      </c>
    </row>
    <row r="185" ht="45.0" customHeight="true">
      <c r="A185" t="s" s="4">
        <v>1045</v>
      </c>
      <c r="B185" t="s" s="4">
        <v>3657</v>
      </c>
      <c r="C185" t="s" s="4">
        <v>3476</v>
      </c>
      <c r="D185" t="s" s="4">
        <v>100</v>
      </c>
      <c r="E185" t="s" s="4">
        <v>100</v>
      </c>
      <c r="F185" t="s" s="4">
        <v>100</v>
      </c>
      <c r="G185" t="s" s="4">
        <v>100</v>
      </c>
    </row>
    <row r="186" ht="45.0" customHeight="true">
      <c r="A186" t="s" s="4">
        <v>1048</v>
      </c>
      <c r="B186" t="s" s="4">
        <v>3658</v>
      </c>
      <c r="C186" t="s" s="4">
        <v>3476</v>
      </c>
      <c r="D186" t="s" s="4">
        <v>100</v>
      </c>
      <c r="E186" t="s" s="4">
        <v>100</v>
      </c>
      <c r="F186" t="s" s="4">
        <v>100</v>
      </c>
      <c r="G186" t="s" s="4">
        <v>100</v>
      </c>
    </row>
    <row r="187" ht="45.0" customHeight="true">
      <c r="A187" t="s" s="4">
        <v>1054</v>
      </c>
      <c r="B187" t="s" s="4">
        <v>3659</v>
      </c>
      <c r="C187" t="s" s="4">
        <v>3476</v>
      </c>
      <c r="D187" t="s" s="4">
        <v>100</v>
      </c>
      <c r="E187" t="s" s="4">
        <v>100</v>
      </c>
      <c r="F187" t="s" s="4">
        <v>100</v>
      </c>
      <c r="G187" t="s" s="4">
        <v>100</v>
      </c>
    </row>
    <row r="188" ht="45.0" customHeight="true">
      <c r="A188" t="s" s="4">
        <v>1060</v>
      </c>
      <c r="B188" t="s" s="4">
        <v>3660</v>
      </c>
      <c r="C188" t="s" s="4">
        <v>3476</v>
      </c>
      <c r="D188" t="s" s="4">
        <v>100</v>
      </c>
      <c r="E188" t="s" s="4">
        <v>100</v>
      </c>
      <c r="F188" t="s" s="4">
        <v>100</v>
      </c>
      <c r="G188" t="s" s="4">
        <v>100</v>
      </c>
    </row>
    <row r="189" ht="45.0" customHeight="true">
      <c r="A189" t="s" s="4">
        <v>1064</v>
      </c>
      <c r="B189" t="s" s="4">
        <v>3661</v>
      </c>
      <c r="C189" t="s" s="4">
        <v>3476</v>
      </c>
      <c r="D189" t="s" s="4">
        <v>100</v>
      </c>
      <c r="E189" t="s" s="4">
        <v>100</v>
      </c>
      <c r="F189" t="s" s="4">
        <v>100</v>
      </c>
      <c r="G189" t="s" s="4">
        <v>100</v>
      </c>
    </row>
    <row r="190" ht="45.0" customHeight="true">
      <c r="A190" t="s" s="4">
        <v>1068</v>
      </c>
      <c r="B190" t="s" s="4">
        <v>3662</v>
      </c>
      <c r="C190" t="s" s="4">
        <v>3476</v>
      </c>
      <c r="D190" t="s" s="4">
        <v>100</v>
      </c>
      <c r="E190" t="s" s="4">
        <v>100</v>
      </c>
      <c r="F190" t="s" s="4">
        <v>100</v>
      </c>
      <c r="G190" t="s" s="4">
        <v>100</v>
      </c>
    </row>
    <row r="191" ht="45.0" customHeight="true">
      <c r="A191" t="s" s="4">
        <v>1074</v>
      </c>
      <c r="B191" t="s" s="4">
        <v>3663</v>
      </c>
      <c r="C191" t="s" s="4">
        <v>3476</v>
      </c>
      <c r="D191" t="s" s="4">
        <v>100</v>
      </c>
      <c r="E191" t="s" s="4">
        <v>100</v>
      </c>
      <c r="F191" t="s" s="4">
        <v>100</v>
      </c>
      <c r="G191" t="s" s="4">
        <v>100</v>
      </c>
    </row>
    <row r="192" ht="45.0" customHeight="true">
      <c r="A192" t="s" s="4">
        <v>1077</v>
      </c>
      <c r="B192" t="s" s="4">
        <v>3664</v>
      </c>
      <c r="C192" t="s" s="4">
        <v>3476</v>
      </c>
      <c r="D192" t="s" s="4">
        <v>100</v>
      </c>
      <c r="E192" t="s" s="4">
        <v>100</v>
      </c>
      <c r="F192" t="s" s="4">
        <v>100</v>
      </c>
      <c r="G192" t="s" s="4">
        <v>100</v>
      </c>
    </row>
    <row r="193" ht="45.0" customHeight="true">
      <c r="A193" t="s" s="4">
        <v>1080</v>
      </c>
      <c r="B193" t="s" s="4">
        <v>3665</v>
      </c>
      <c r="C193" t="s" s="4">
        <v>3476</v>
      </c>
      <c r="D193" t="s" s="4">
        <v>100</v>
      </c>
      <c r="E193" t="s" s="4">
        <v>100</v>
      </c>
      <c r="F193" t="s" s="4">
        <v>100</v>
      </c>
      <c r="G193" t="s" s="4">
        <v>100</v>
      </c>
    </row>
    <row r="194" ht="45.0" customHeight="true">
      <c r="A194" t="s" s="4">
        <v>1083</v>
      </c>
      <c r="B194" t="s" s="4">
        <v>3666</v>
      </c>
      <c r="C194" t="s" s="4">
        <v>3476</v>
      </c>
      <c r="D194" t="s" s="4">
        <v>100</v>
      </c>
      <c r="E194" t="s" s="4">
        <v>100</v>
      </c>
      <c r="F194" t="s" s="4">
        <v>100</v>
      </c>
      <c r="G194" t="s" s="4">
        <v>100</v>
      </c>
    </row>
    <row r="195" ht="45.0" customHeight="true">
      <c r="A195" t="s" s="4">
        <v>1086</v>
      </c>
      <c r="B195" t="s" s="4">
        <v>3667</v>
      </c>
      <c r="C195" t="s" s="4">
        <v>3476</v>
      </c>
      <c r="D195" t="s" s="4">
        <v>100</v>
      </c>
      <c r="E195" t="s" s="4">
        <v>100</v>
      </c>
      <c r="F195" t="s" s="4">
        <v>100</v>
      </c>
      <c r="G195" t="s" s="4">
        <v>100</v>
      </c>
    </row>
    <row r="196" ht="45.0" customHeight="true">
      <c r="A196" t="s" s="4">
        <v>1089</v>
      </c>
      <c r="B196" t="s" s="4">
        <v>3668</v>
      </c>
      <c r="C196" t="s" s="4">
        <v>3476</v>
      </c>
      <c r="D196" t="s" s="4">
        <v>100</v>
      </c>
      <c r="E196" t="s" s="4">
        <v>100</v>
      </c>
      <c r="F196" t="s" s="4">
        <v>100</v>
      </c>
      <c r="G196" t="s" s="4">
        <v>100</v>
      </c>
    </row>
    <row r="197" ht="45.0" customHeight="true">
      <c r="A197" t="s" s="4">
        <v>1093</v>
      </c>
      <c r="B197" t="s" s="4">
        <v>3669</v>
      </c>
      <c r="C197" t="s" s="4">
        <v>3476</v>
      </c>
      <c r="D197" t="s" s="4">
        <v>100</v>
      </c>
      <c r="E197" t="s" s="4">
        <v>100</v>
      </c>
      <c r="F197" t="s" s="4">
        <v>100</v>
      </c>
      <c r="G197" t="s" s="4">
        <v>100</v>
      </c>
    </row>
    <row r="198" ht="45.0" customHeight="true">
      <c r="A198" t="s" s="4">
        <v>1096</v>
      </c>
      <c r="B198" t="s" s="4">
        <v>3670</v>
      </c>
      <c r="C198" t="s" s="4">
        <v>3476</v>
      </c>
      <c r="D198" t="s" s="4">
        <v>100</v>
      </c>
      <c r="E198" t="s" s="4">
        <v>100</v>
      </c>
      <c r="F198" t="s" s="4">
        <v>100</v>
      </c>
      <c r="G198" t="s" s="4">
        <v>100</v>
      </c>
    </row>
    <row r="199" ht="45.0" customHeight="true">
      <c r="A199" t="s" s="4">
        <v>1099</v>
      </c>
      <c r="B199" t="s" s="4">
        <v>3671</v>
      </c>
      <c r="C199" t="s" s="4">
        <v>3476</v>
      </c>
      <c r="D199" t="s" s="4">
        <v>100</v>
      </c>
      <c r="E199" t="s" s="4">
        <v>100</v>
      </c>
      <c r="F199" t="s" s="4">
        <v>100</v>
      </c>
      <c r="G199" t="s" s="4">
        <v>100</v>
      </c>
    </row>
    <row r="200" ht="45.0" customHeight="true">
      <c r="A200" t="s" s="4">
        <v>1103</v>
      </c>
      <c r="B200" t="s" s="4">
        <v>3672</v>
      </c>
      <c r="C200" t="s" s="4">
        <v>3476</v>
      </c>
      <c r="D200" t="s" s="4">
        <v>100</v>
      </c>
      <c r="E200" t="s" s="4">
        <v>100</v>
      </c>
      <c r="F200" t="s" s="4">
        <v>100</v>
      </c>
      <c r="G200" t="s" s="4">
        <v>100</v>
      </c>
    </row>
    <row r="201" ht="45.0" customHeight="true">
      <c r="A201" t="s" s="4">
        <v>1107</v>
      </c>
      <c r="B201" t="s" s="4">
        <v>3673</v>
      </c>
      <c r="C201" t="s" s="4">
        <v>3476</v>
      </c>
      <c r="D201" t="s" s="4">
        <v>100</v>
      </c>
      <c r="E201" t="s" s="4">
        <v>100</v>
      </c>
      <c r="F201" t="s" s="4">
        <v>100</v>
      </c>
      <c r="G201" t="s" s="4">
        <v>100</v>
      </c>
    </row>
    <row r="202" ht="45.0" customHeight="true">
      <c r="A202" t="s" s="4">
        <v>1111</v>
      </c>
      <c r="B202" t="s" s="4">
        <v>3674</v>
      </c>
      <c r="C202" t="s" s="4">
        <v>3476</v>
      </c>
      <c r="D202" t="s" s="4">
        <v>100</v>
      </c>
      <c r="E202" t="s" s="4">
        <v>100</v>
      </c>
      <c r="F202" t="s" s="4">
        <v>100</v>
      </c>
      <c r="G202" t="s" s="4">
        <v>100</v>
      </c>
    </row>
    <row r="203" ht="45.0" customHeight="true">
      <c r="A203" t="s" s="4">
        <v>1114</v>
      </c>
      <c r="B203" t="s" s="4">
        <v>3675</v>
      </c>
      <c r="C203" t="s" s="4">
        <v>3476</v>
      </c>
      <c r="D203" t="s" s="4">
        <v>100</v>
      </c>
      <c r="E203" t="s" s="4">
        <v>100</v>
      </c>
      <c r="F203" t="s" s="4">
        <v>100</v>
      </c>
      <c r="G203" t="s" s="4">
        <v>100</v>
      </c>
    </row>
    <row r="204" ht="45.0" customHeight="true">
      <c r="A204" t="s" s="4">
        <v>1117</v>
      </c>
      <c r="B204" t="s" s="4">
        <v>3676</v>
      </c>
      <c r="C204" t="s" s="4">
        <v>3476</v>
      </c>
      <c r="D204" t="s" s="4">
        <v>100</v>
      </c>
      <c r="E204" t="s" s="4">
        <v>100</v>
      </c>
      <c r="F204" t="s" s="4">
        <v>100</v>
      </c>
      <c r="G204" t="s" s="4">
        <v>100</v>
      </c>
    </row>
    <row r="205" ht="45.0" customHeight="true">
      <c r="A205" t="s" s="4">
        <v>1121</v>
      </c>
      <c r="B205" t="s" s="4">
        <v>3677</v>
      </c>
      <c r="C205" t="s" s="4">
        <v>3476</v>
      </c>
      <c r="D205" t="s" s="4">
        <v>100</v>
      </c>
      <c r="E205" t="s" s="4">
        <v>100</v>
      </c>
      <c r="F205" t="s" s="4">
        <v>100</v>
      </c>
      <c r="G205" t="s" s="4">
        <v>100</v>
      </c>
    </row>
    <row r="206" ht="45.0" customHeight="true">
      <c r="A206" t="s" s="4">
        <v>1126</v>
      </c>
      <c r="B206" t="s" s="4">
        <v>3678</v>
      </c>
      <c r="C206" t="s" s="4">
        <v>3476</v>
      </c>
      <c r="D206" t="s" s="4">
        <v>100</v>
      </c>
      <c r="E206" t="s" s="4">
        <v>100</v>
      </c>
      <c r="F206" t="s" s="4">
        <v>100</v>
      </c>
      <c r="G206" t="s" s="4">
        <v>100</v>
      </c>
    </row>
    <row r="207" ht="45.0" customHeight="true">
      <c r="A207" t="s" s="4">
        <v>1130</v>
      </c>
      <c r="B207" t="s" s="4">
        <v>3679</v>
      </c>
      <c r="C207" t="s" s="4">
        <v>3476</v>
      </c>
      <c r="D207" t="s" s="4">
        <v>100</v>
      </c>
      <c r="E207" t="s" s="4">
        <v>100</v>
      </c>
      <c r="F207" t="s" s="4">
        <v>100</v>
      </c>
      <c r="G207" t="s" s="4">
        <v>100</v>
      </c>
    </row>
    <row r="208" ht="45.0" customHeight="true">
      <c r="A208" t="s" s="4">
        <v>1132</v>
      </c>
      <c r="B208" t="s" s="4">
        <v>3680</v>
      </c>
      <c r="C208" t="s" s="4">
        <v>3476</v>
      </c>
      <c r="D208" t="s" s="4">
        <v>100</v>
      </c>
      <c r="E208" t="s" s="4">
        <v>100</v>
      </c>
      <c r="F208" t="s" s="4">
        <v>100</v>
      </c>
      <c r="G208" t="s" s="4">
        <v>100</v>
      </c>
    </row>
    <row r="209" ht="45.0" customHeight="true">
      <c r="A209" t="s" s="4">
        <v>1136</v>
      </c>
      <c r="B209" t="s" s="4">
        <v>3681</v>
      </c>
      <c r="C209" t="s" s="4">
        <v>3476</v>
      </c>
      <c r="D209" t="s" s="4">
        <v>100</v>
      </c>
      <c r="E209" t="s" s="4">
        <v>100</v>
      </c>
      <c r="F209" t="s" s="4">
        <v>100</v>
      </c>
      <c r="G209" t="s" s="4">
        <v>100</v>
      </c>
    </row>
    <row r="210" ht="45.0" customHeight="true">
      <c r="A210" t="s" s="4">
        <v>1138</v>
      </c>
      <c r="B210" t="s" s="4">
        <v>3682</v>
      </c>
      <c r="C210" t="s" s="4">
        <v>3476</v>
      </c>
      <c r="D210" t="s" s="4">
        <v>100</v>
      </c>
      <c r="E210" t="s" s="4">
        <v>100</v>
      </c>
      <c r="F210" t="s" s="4">
        <v>100</v>
      </c>
      <c r="G210" t="s" s="4">
        <v>100</v>
      </c>
    </row>
    <row r="211" ht="45.0" customHeight="true">
      <c r="A211" t="s" s="4">
        <v>1141</v>
      </c>
      <c r="B211" t="s" s="4">
        <v>3683</v>
      </c>
      <c r="C211" t="s" s="4">
        <v>3476</v>
      </c>
      <c r="D211" t="s" s="4">
        <v>100</v>
      </c>
      <c r="E211" t="s" s="4">
        <v>100</v>
      </c>
      <c r="F211" t="s" s="4">
        <v>100</v>
      </c>
      <c r="G211" t="s" s="4">
        <v>100</v>
      </c>
    </row>
    <row r="212" ht="45.0" customHeight="true">
      <c r="A212" t="s" s="4">
        <v>1145</v>
      </c>
      <c r="B212" t="s" s="4">
        <v>3684</v>
      </c>
      <c r="C212" t="s" s="4">
        <v>3476</v>
      </c>
      <c r="D212" t="s" s="4">
        <v>100</v>
      </c>
      <c r="E212" t="s" s="4">
        <v>100</v>
      </c>
      <c r="F212" t="s" s="4">
        <v>100</v>
      </c>
      <c r="G212" t="s" s="4">
        <v>100</v>
      </c>
    </row>
    <row r="213" ht="45.0" customHeight="true">
      <c r="A213" t="s" s="4">
        <v>1147</v>
      </c>
      <c r="B213" t="s" s="4">
        <v>3685</v>
      </c>
      <c r="C213" t="s" s="4">
        <v>3476</v>
      </c>
      <c r="D213" t="s" s="4">
        <v>100</v>
      </c>
      <c r="E213" t="s" s="4">
        <v>100</v>
      </c>
      <c r="F213" t="s" s="4">
        <v>100</v>
      </c>
      <c r="G213" t="s" s="4">
        <v>100</v>
      </c>
    </row>
    <row r="214" ht="45.0" customHeight="true">
      <c r="A214" t="s" s="4">
        <v>1150</v>
      </c>
      <c r="B214" t="s" s="4">
        <v>3686</v>
      </c>
      <c r="C214" t="s" s="4">
        <v>3476</v>
      </c>
      <c r="D214" t="s" s="4">
        <v>100</v>
      </c>
      <c r="E214" t="s" s="4">
        <v>100</v>
      </c>
      <c r="F214" t="s" s="4">
        <v>100</v>
      </c>
      <c r="G214" t="s" s="4">
        <v>100</v>
      </c>
    </row>
    <row r="215" ht="45.0" customHeight="true">
      <c r="A215" t="s" s="4">
        <v>1153</v>
      </c>
      <c r="B215" t="s" s="4">
        <v>3687</v>
      </c>
      <c r="C215" t="s" s="4">
        <v>3476</v>
      </c>
      <c r="D215" t="s" s="4">
        <v>100</v>
      </c>
      <c r="E215" t="s" s="4">
        <v>100</v>
      </c>
      <c r="F215" t="s" s="4">
        <v>100</v>
      </c>
      <c r="G215" t="s" s="4">
        <v>100</v>
      </c>
    </row>
    <row r="216" ht="45.0" customHeight="true">
      <c r="A216" t="s" s="4">
        <v>1157</v>
      </c>
      <c r="B216" t="s" s="4">
        <v>3688</v>
      </c>
      <c r="C216" t="s" s="4">
        <v>3476</v>
      </c>
      <c r="D216" t="s" s="4">
        <v>100</v>
      </c>
      <c r="E216" t="s" s="4">
        <v>100</v>
      </c>
      <c r="F216" t="s" s="4">
        <v>100</v>
      </c>
      <c r="G216" t="s" s="4">
        <v>100</v>
      </c>
    </row>
    <row r="217" ht="45.0" customHeight="true">
      <c r="A217" t="s" s="4">
        <v>1160</v>
      </c>
      <c r="B217" t="s" s="4">
        <v>3689</v>
      </c>
      <c r="C217" t="s" s="4">
        <v>3476</v>
      </c>
      <c r="D217" t="s" s="4">
        <v>100</v>
      </c>
      <c r="E217" t="s" s="4">
        <v>100</v>
      </c>
      <c r="F217" t="s" s="4">
        <v>100</v>
      </c>
      <c r="G217" t="s" s="4">
        <v>100</v>
      </c>
    </row>
    <row r="218" ht="45.0" customHeight="true">
      <c r="A218" t="s" s="4">
        <v>1163</v>
      </c>
      <c r="B218" t="s" s="4">
        <v>3690</v>
      </c>
      <c r="C218" t="s" s="4">
        <v>3476</v>
      </c>
      <c r="D218" t="s" s="4">
        <v>100</v>
      </c>
      <c r="E218" t="s" s="4">
        <v>100</v>
      </c>
      <c r="F218" t="s" s="4">
        <v>100</v>
      </c>
      <c r="G218" t="s" s="4">
        <v>100</v>
      </c>
    </row>
    <row r="219" ht="45.0" customHeight="true">
      <c r="A219" t="s" s="4">
        <v>1167</v>
      </c>
      <c r="B219" t="s" s="4">
        <v>3691</v>
      </c>
      <c r="C219" t="s" s="4">
        <v>3476</v>
      </c>
      <c r="D219" t="s" s="4">
        <v>100</v>
      </c>
      <c r="E219" t="s" s="4">
        <v>100</v>
      </c>
      <c r="F219" t="s" s="4">
        <v>100</v>
      </c>
      <c r="G219" t="s" s="4">
        <v>100</v>
      </c>
    </row>
    <row r="220" ht="45.0" customHeight="true">
      <c r="A220" t="s" s="4">
        <v>1171</v>
      </c>
      <c r="B220" t="s" s="4">
        <v>3692</v>
      </c>
      <c r="C220" t="s" s="4">
        <v>3476</v>
      </c>
      <c r="D220" t="s" s="4">
        <v>100</v>
      </c>
      <c r="E220" t="s" s="4">
        <v>100</v>
      </c>
      <c r="F220" t="s" s="4">
        <v>100</v>
      </c>
      <c r="G220" t="s" s="4">
        <v>100</v>
      </c>
    </row>
    <row r="221" ht="45.0" customHeight="true">
      <c r="A221" t="s" s="4">
        <v>1174</v>
      </c>
      <c r="B221" t="s" s="4">
        <v>3693</v>
      </c>
      <c r="C221" t="s" s="4">
        <v>3476</v>
      </c>
      <c r="D221" t="s" s="4">
        <v>100</v>
      </c>
      <c r="E221" t="s" s="4">
        <v>100</v>
      </c>
      <c r="F221" t="s" s="4">
        <v>100</v>
      </c>
      <c r="G221" t="s" s="4">
        <v>100</v>
      </c>
    </row>
    <row r="222" ht="45.0" customHeight="true">
      <c r="A222" t="s" s="4">
        <v>1177</v>
      </c>
      <c r="B222" t="s" s="4">
        <v>3694</v>
      </c>
      <c r="C222" t="s" s="4">
        <v>3476</v>
      </c>
      <c r="D222" t="s" s="4">
        <v>100</v>
      </c>
      <c r="E222" t="s" s="4">
        <v>100</v>
      </c>
      <c r="F222" t="s" s="4">
        <v>100</v>
      </c>
      <c r="G222" t="s" s="4">
        <v>100</v>
      </c>
    </row>
    <row r="223" ht="45.0" customHeight="true">
      <c r="A223" t="s" s="4">
        <v>1180</v>
      </c>
      <c r="B223" t="s" s="4">
        <v>3695</v>
      </c>
      <c r="C223" t="s" s="4">
        <v>3476</v>
      </c>
      <c r="D223" t="s" s="4">
        <v>100</v>
      </c>
      <c r="E223" t="s" s="4">
        <v>100</v>
      </c>
      <c r="F223" t="s" s="4">
        <v>100</v>
      </c>
      <c r="G223" t="s" s="4">
        <v>100</v>
      </c>
    </row>
    <row r="224" ht="45.0" customHeight="true">
      <c r="A224" t="s" s="4">
        <v>1185</v>
      </c>
      <c r="B224" t="s" s="4">
        <v>3696</v>
      </c>
      <c r="C224" t="s" s="4">
        <v>3476</v>
      </c>
      <c r="D224" t="s" s="4">
        <v>100</v>
      </c>
      <c r="E224" t="s" s="4">
        <v>100</v>
      </c>
      <c r="F224" t="s" s="4">
        <v>100</v>
      </c>
      <c r="G224" t="s" s="4">
        <v>100</v>
      </c>
    </row>
    <row r="225" ht="45.0" customHeight="true">
      <c r="A225" t="s" s="4">
        <v>1189</v>
      </c>
      <c r="B225" t="s" s="4">
        <v>3697</v>
      </c>
      <c r="C225" t="s" s="4">
        <v>3476</v>
      </c>
      <c r="D225" t="s" s="4">
        <v>100</v>
      </c>
      <c r="E225" t="s" s="4">
        <v>100</v>
      </c>
      <c r="F225" t="s" s="4">
        <v>100</v>
      </c>
      <c r="G225" t="s" s="4">
        <v>100</v>
      </c>
    </row>
    <row r="226" ht="45.0" customHeight="true">
      <c r="A226" t="s" s="4">
        <v>1192</v>
      </c>
      <c r="B226" t="s" s="4">
        <v>3698</v>
      </c>
      <c r="C226" t="s" s="4">
        <v>3476</v>
      </c>
      <c r="D226" t="s" s="4">
        <v>100</v>
      </c>
      <c r="E226" t="s" s="4">
        <v>100</v>
      </c>
      <c r="F226" t="s" s="4">
        <v>100</v>
      </c>
      <c r="G226" t="s" s="4">
        <v>100</v>
      </c>
    </row>
    <row r="227" ht="45.0" customHeight="true">
      <c r="A227" t="s" s="4">
        <v>1195</v>
      </c>
      <c r="B227" t="s" s="4">
        <v>3699</v>
      </c>
      <c r="C227" t="s" s="4">
        <v>3476</v>
      </c>
      <c r="D227" t="s" s="4">
        <v>100</v>
      </c>
      <c r="E227" t="s" s="4">
        <v>100</v>
      </c>
      <c r="F227" t="s" s="4">
        <v>100</v>
      </c>
      <c r="G227" t="s" s="4">
        <v>100</v>
      </c>
    </row>
    <row r="228" ht="45.0" customHeight="true">
      <c r="A228" t="s" s="4">
        <v>1198</v>
      </c>
      <c r="B228" t="s" s="4">
        <v>3700</v>
      </c>
      <c r="C228" t="s" s="4">
        <v>3476</v>
      </c>
      <c r="D228" t="s" s="4">
        <v>100</v>
      </c>
      <c r="E228" t="s" s="4">
        <v>100</v>
      </c>
      <c r="F228" t="s" s="4">
        <v>100</v>
      </c>
      <c r="G228" t="s" s="4">
        <v>100</v>
      </c>
    </row>
    <row r="229" ht="45.0" customHeight="true">
      <c r="A229" t="s" s="4">
        <v>1201</v>
      </c>
      <c r="B229" t="s" s="4">
        <v>3701</v>
      </c>
      <c r="C229" t="s" s="4">
        <v>3476</v>
      </c>
      <c r="D229" t="s" s="4">
        <v>100</v>
      </c>
      <c r="E229" t="s" s="4">
        <v>100</v>
      </c>
      <c r="F229" t="s" s="4">
        <v>100</v>
      </c>
      <c r="G229" t="s" s="4">
        <v>100</v>
      </c>
    </row>
    <row r="230" ht="45.0" customHeight="true">
      <c r="A230" t="s" s="4">
        <v>1204</v>
      </c>
      <c r="B230" t="s" s="4">
        <v>3702</v>
      </c>
      <c r="C230" t="s" s="4">
        <v>3476</v>
      </c>
      <c r="D230" t="s" s="4">
        <v>100</v>
      </c>
      <c r="E230" t="s" s="4">
        <v>100</v>
      </c>
      <c r="F230" t="s" s="4">
        <v>100</v>
      </c>
      <c r="G230" t="s" s="4">
        <v>100</v>
      </c>
    </row>
    <row r="231" ht="45.0" customHeight="true">
      <c r="A231" t="s" s="4">
        <v>1209</v>
      </c>
      <c r="B231" t="s" s="4">
        <v>3703</v>
      </c>
      <c r="C231" t="s" s="4">
        <v>3476</v>
      </c>
      <c r="D231" t="s" s="4">
        <v>100</v>
      </c>
      <c r="E231" t="s" s="4">
        <v>100</v>
      </c>
      <c r="F231" t="s" s="4">
        <v>100</v>
      </c>
      <c r="G231" t="s" s="4">
        <v>100</v>
      </c>
    </row>
    <row r="232" ht="45.0" customHeight="true">
      <c r="A232" t="s" s="4">
        <v>1213</v>
      </c>
      <c r="B232" t="s" s="4">
        <v>3704</v>
      </c>
      <c r="C232" t="s" s="4">
        <v>3476</v>
      </c>
      <c r="D232" t="s" s="4">
        <v>100</v>
      </c>
      <c r="E232" t="s" s="4">
        <v>100</v>
      </c>
      <c r="F232" t="s" s="4">
        <v>100</v>
      </c>
      <c r="G232" t="s" s="4">
        <v>100</v>
      </c>
    </row>
    <row r="233" ht="45.0" customHeight="true">
      <c r="A233" t="s" s="4">
        <v>1216</v>
      </c>
      <c r="B233" t="s" s="4">
        <v>3705</v>
      </c>
      <c r="C233" t="s" s="4">
        <v>3476</v>
      </c>
      <c r="D233" t="s" s="4">
        <v>100</v>
      </c>
      <c r="E233" t="s" s="4">
        <v>100</v>
      </c>
      <c r="F233" t="s" s="4">
        <v>100</v>
      </c>
      <c r="G233" t="s" s="4">
        <v>100</v>
      </c>
    </row>
    <row r="234" ht="45.0" customHeight="true">
      <c r="A234" t="s" s="4">
        <v>1220</v>
      </c>
      <c r="B234" t="s" s="4">
        <v>3706</v>
      </c>
      <c r="C234" t="s" s="4">
        <v>3476</v>
      </c>
      <c r="D234" t="s" s="4">
        <v>100</v>
      </c>
      <c r="E234" t="s" s="4">
        <v>100</v>
      </c>
      <c r="F234" t="s" s="4">
        <v>100</v>
      </c>
      <c r="G234" t="s" s="4">
        <v>100</v>
      </c>
    </row>
    <row r="235" ht="45.0" customHeight="true">
      <c r="A235" t="s" s="4">
        <v>1224</v>
      </c>
      <c r="B235" t="s" s="4">
        <v>3707</v>
      </c>
      <c r="C235" t="s" s="4">
        <v>3476</v>
      </c>
      <c r="D235" t="s" s="4">
        <v>100</v>
      </c>
      <c r="E235" t="s" s="4">
        <v>100</v>
      </c>
      <c r="F235" t="s" s="4">
        <v>100</v>
      </c>
      <c r="G235" t="s" s="4">
        <v>100</v>
      </c>
    </row>
    <row r="236" ht="45.0" customHeight="true">
      <c r="A236" t="s" s="4">
        <v>1226</v>
      </c>
      <c r="B236" t="s" s="4">
        <v>3708</v>
      </c>
      <c r="C236" t="s" s="4">
        <v>3476</v>
      </c>
      <c r="D236" t="s" s="4">
        <v>100</v>
      </c>
      <c r="E236" t="s" s="4">
        <v>100</v>
      </c>
      <c r="F236" t="s" s="4">
        <v>100</v>
      </c>
      <c r="G236" t="s" s="4">
        <v>100</v>
      </c>
    </row>
    <row r="237" ht="45.0" customHeight="true">
      <c r="A237" t="s" s="4">
        <v>1228</v>
      </c>
      <c r="B237" t="s" s="4">
        <v>3709</v>
      </c>
      <c r="C237" t="s" s="4">
        <v>3476</v>
      </c>
      <c r="D237" t="s" s="4">
        <v>100</v>
      </c>
      <c r="E237" t="s" s="4">
        <v>100</v>
      </c>
      <c r="F237" t="s" s="4">
        <v>100</v>
      </c>
      <c r="G237" t="s" s="4">
        <v>100</v>
      </c>
    </row>
    <row r="238" ht="45.0" customHeight="true">
      <c r="A238" t="s" s="4">
        <v>1231</v>
      </c>
      <c r="B238" t="s" s="4">
        <v>3710</v>
      </c>
      <c r="C238" t="s" s="4">
        <v>3476</v>
      </c>
      <c r="D238" t="s" s="4">
        <v>100</v>
      </c>
      <c r="E238" t="s" s="4">
        <v>100</v>
      </c>
      <c r="F238" t="s" s="4">
        <v>100</v>
      </c>
      <c r="G238" t="s" s="4">
        <v>100</v>
      </c>
    </row>
    <row r="239" ht="45.0" customHeight="true">
      <c r="A239" t="s" s="4">
        <v>1235</v>
      </c>
      <c r="B239" t="s" s="4">
        <v>3711</v>
      </c>
      <c r="C239" t="s" s="4">
        <v>3476</v>
      </c>
      <c r="D239" t="s" s="4">
        <v>100</v>
      </c>
      <c r="E239" t="s" s="4">
        <v>100</v>
      </c>
      <c r="F239" t="s" s="4">
        <v>100</v>
      </c>
      <c r="G239" t="s" s="4">
        <v>100</v>
      </c>
    </row>
    <row r="240" ht="45.0" customHeight="true">
      <c r="A240" t="s" s="4">
        <v>1239</v>
      </c>
      <c r="B240" t="s" s="4">
        <v>3712</v>
      </c>
      <c r="C240" t="s" s="4">
        <v>3476</v>
      </c>
      <c r="D240" t="s" s="4">
        <v>100</v>
      </c>
      <c r="E240" t="s" s="4">
        <v>100</v>
      </c>
      <c r="F240" t="s" s="4">
        <v>100</v>
      </c>
      <c r="G240" t="s" s="4">
        <v>100</v>
      </c>
    </row>
    <row r="241" ht="45.0" customHeight="true">
      <c r="A241" t="s" s="4">
        <v>1246</v>
      </c>
      <c r="B241" t="s" s="4">
        <v>3713</v>
      </c>
      <c r="C241" t="s" s="4">
        <v>3476</v>
      </c>
      <c r="D241" t="s" s="4">
        <v>100</v>
      </c>
      <c r="E241" t="s" s="4">
        <v>100</v>
      </c>
      <c r="F241" t="s" s="4">
        <v>100</v>
      </c>
      <c r="G241" t="s" s="4">
        <v>100</v>
      </c>
    </row>
    <row r="242" ht="45.0" customHeight="true">
      <c r="A242" t="s" s="4">
        <v>1248</v>
      </c>
      <c r="B242" t="s" s="4">
        <v>3714</v>
      </c>
      <c r="C242" t="s" s="4">
        <v>3476</v>
      </c>
      <c r="D242" t="s" s="4">
        <v>100</v>
      </c>
      <c r="E242" t="s" s="4">
        <v>100</v>
      </c>
      <c r="F242" t="s" s="4">
        <v>100</v>
      </c>
      <c r="G242" t="s" s="4">
        <v>100</v>
      </c>
    </row>
    <row r="243" ht="45.0" customHeight="true">
      <c r="A243" t="s" s="4">
        <v>1252</v>
      </c>
      <c r="B243" t="s" s="4">
        <v>3715</v>
      </c>
      <c r="C243" t="s" s="4">
        <v>3476</v>
      </c>
      <c r="D243" t="s" s="4">
        <v>100</v>
      </c>
      <c r="E243" t="s" s="4">
        <v>100</v>
      </c>
      <c r="F243" t="s" s="4">
        <v>100</v>
      </c>
      <c r="G243" t="s" s="4">
        <v>100</v>
      </c>
    </row>
    <row r="244" ht="45.0" customHeight="true">
      <c r="A244" t="s" s="4">
        <v>1255</v>
      </c>
      <c r="B244" t="s" s="4">
        <v>3716</v>
      </c>
      <c r="C244" t="s" s="4">
        <v>3476</v>
      </c>
      <c r="D244" t="s" s="4">
        <v>100</v>
      </c>
      <c r="E244" t="s" s="4">
        <v>100</v>
      </c>
      <c r="F244" t="s" s="4">
        <v>100</v>
      </c>
      <c r="G244" t="s" s="4">
        <v>100</v>
      </c>
    </row>
    <row r="245" ht="45.0" customHeight="true">
      <c r="A245" t="s" s="4">
        <v>1257</v>
      </c>
      <c r="B245" t="s" s="4">
        <v>3717</v>
      </c>
      <c r="C245" t="s" s="4">
        <v>3476</v>
      </c>
      <c r="D245" t="s" s="4">
        <v>100</v>
      </c>
      <c r="E245" t="s" s="4">
        <v>100</v>
      </c>
      <c r="F245" t="s" s="4">
        <v>100</v>
      </c>
      <c r="G245" t="s" s="4">
        <v>100</v>
      </c>
    </row>
    <row r="246" ht="45.0" customHeight="true">
      <c r="A246" t="s" s="4">
        <v>1260</v>
      </c>
      <c r="B246" t="s" s="4">
        <v>3718</v>
      </c>
      <c r="C246" t="s" s="4">
        <v>3476</v>
      </c>
      <c r="D246" t="s" s="4">
        <v>100</v>
      </c>
      <c r="E246" t="s" s="4">
        <v>100</v>
      </c>
      <c r="F246" t="s" s="4">
        <v>100</v>
      </c>
      <c r="G246" t="s" s="4">
        <v>100</v>
      </c>
    </row>
    <row r="247" ht="45.0" customHeight="true">
      <c r="A247" t="s" s="4">
        <v>1264</v>
      </c>
      <c r="B247" t="s" s="4">
        <v>3719</v>
      </c>
      <c r="C247" t="s" s="4">
        <v>3476</v>
      </c>
      <c r="D247" t="s" s="4">
        <v>100</v>
      </c>
      <c r="E247" t="s" s="4">
        <v>100</v>
      </c>
      <c r="F247" t="s" s="4">
        <v>100</v>
      </c>
      <c r="G247" t="s" s="4">
        <v>100</v>
      </c>
    </row>
    <row r="248" ht="45.0" customHeight="true">
      <c r="A248" t="s" s="4">
        <v>1268</v>
      </c>
      <c r="B248" t="s" s="4">
        <v>3720</v>
      </c>
      <c r="C248" t="s" s="4">
        <v>3476</v>
      </c>
      <c r="D248" t="s" s="4">
        <v>100</v>
      </c>
      <c r="E248" t="s" s="4">
        <v>100</v>
      </c>
      <c r="F248" t="s" s="4">
        <v>100</v>
      </c>
      <c r="G248" t="s" s="4">
        <v>100</v>
      </c>
    </row>
    <row r="249" ht="45.0" customHeight="true">
      <c r="A249" t="s" s="4">
        <v>1273</v>
      </c>
      <c r="B249" t="s" s="4">
        <v>3721</v>
      </c>
      <c r="C249" t="s" s="4">
        <v>3476</v>
      </c>
      <c r="D249" t="s" s="4">
        <v>100</v>
      </c>
      <c r="E249" t="s" s="4">
        <v>100</v>
      </c>
      <c r="F249" t="s" s="4">
        <v>100</v>
      </c>
      <c r="G249" t="s" s="4">
        <v>100</v>
      </c>
    </row>
    <row r="250" ht="45.0" customHeight="true">
      <c r="A250" t="s" s="4">
        <v>1278</v>
      </c>
      <c r="B250" t="s" s="4">
        <v>3722</v>
      </c>
      <c r="C250" t="s" s="4">
        <v>3476</v>
      </c>
      <c r="D250" t="s" s="4">
        <v>100</v>
      </c>
      <c r="E250" t="s" s="4">
        <v>100</v>
      </c>
      <c r="F250" t="s" s="4">
        <v>100</v>
      </c>
      <c r="G250" t="s" s="4">
        <v>100</v>
      </c>
    </row>
    <row r="251" ht="45.0" customHeight="true">
      <c r="A251" t="s" s="4">
        <v>1285</v>
      </c>
      <c r="B251" t="s" s="4">
        <v>3723</v>
      </c>
      <c r="C251" t="s" s="4">
        <v>3476</v>
      </c>
      <c r="D251" t="s" s="4">
        <v>100</v>
      </c>
      <c r="E251" t="s" s="4">
        <v>100</v>
      </c>
      <c r="F251" t="s" s="4">
        <v>100</v>
      </c>
      <c r="G251" t="s" s="4">
        <v>100</v>
      </c>
    </row>
    <row r="252" ht="45.0" customHeight="true">
      <c r="A252" t="s" s="4">
        <v>1288</v>
      </c>
      <c r="B252" t="s" s="4">
        <v>3724</v>
      </c>
      <c r="C252" t="s" s="4">
        <v>3476</v>
      </c>
      <c r="D252" t="s" s="4">
        <v>100</v>
      </c>
      <c r="E252" t="s" s="4">
        <v>100</v>
      </c>
      <c r="F252" t="s" s="4">
        <v>100</v>
      </c>
      <c r="G252" t="s" s="4">
        <v>100</v>
      </c>
    </row>
    <row r="253" ht="45.0" customHeight="true">
      <c r="A253" t="s" s="4">
        <v>1296</v>
      </c>
      <c r="B253" t="s" s="4">
        <v>3725</v>
      </c>
      <c r="C253" t="s" s="4">
        <v>3476</v>
      </c>
      <c r="D253" t="s" s="4">
        <v>100</v>
      </c>
      <c r="E253" t="s" s="4">
        <v>100</v>
      </c>
      <c r="F253" t="s" s="4">
        <v>100</v>
      </c>
      <c r="G253" t="s" s="4">
        <v>100</v>
      </c>
    </row>
    <row r="254" ht="45.0" customHeight="true">
      <c r="A254" t="s" s="4">
        <v>1301</v>
      </c>
      <c r="B254" t="s" s="4">
        <v>3726</v>
      </c>
      <c r="C254" t="s" s="4">
        <v>3476</v>
      </c>
      <c r="D254" t="s" s="4">
        <v>100</v>
      </c>
      <c r="E254" t="s" s="4">
        <v>100</v>
      </c>
      <c r="F254" t="s" s="4">
        <v>100</v>
      </c>
      <c r="G254" t="s" s="4">
        <v>100</v>
      </c>
    </row>
    <row r="255" ht="45.0" customHeight="true">
      <c r="A255" t="s" s="4">
        <v>1306</v>
      </c>
      <c r="B255" t="s" s="4">
        <v>3727</v>
      </c>
      <c r="C255" t="s" s="4">
        <v>3476</v>
      </c>
      <c r="D255" t="s" s="4">
        <v>100</v>
      </c>
      <c r="E255" t="s" s="4">
        <v>100</v>
      </c>
      <c r="F255" t="s" s="4">
        <v>100</v>
      </c>
      <c r="G255" t="s" s="4">
        <v>100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3728</v>
      </c>
      <c r="D2" t="s">
        <v>3729</v>
      </c>
      <c r="E2" t="s">
        <v>3730</v>
      </c>
      <c r="F2" t="s">
        <v>3731</v>
      </c>
      <c r="G2" t="s">
        <v>3732</v>
      </c>
    </row>
    <row r="3">
      <c r="A3" t="s" s="1">
        <v>1494</v>
      </c>
      <c r="B3" s="1"/>
      <c r="C3" t="s" s="1">
        <v>3733</v>
      </c>
      <c r="D3" t="s" s="1">
        <v>3734</v>
      </c>
      <c r="E3" t="s" s="1">
        <v>3735</v>
      </c>
      <c r="F3" t="s" s="1">
        <v>3736</v>
      </c>
      <c r="G3" t="s" s="1">
        <v>3737</v>
      </c>
    </row>
    <row r="4" ht="45.0" customHeight="true">
      <c r="A4" t="s" s="4">
        <v>97</v>
      </c>
      <c r="B4" t="s" s="4">
        <v>3738</v>
      </c>
      <c r="C4" t="s" s="4">
        <v>3739</v>
      </c>
      <c r="D4" t="s" s="4">
        <v>100</v>
      </c>
      <c r="E4" t="s" s="4">
        <v>100</v>
      </c>
      <c r="F4" t="s" s="4">
        <v>100</v>
      </c>
      <c r="G4" t="s" s="4">
        <v>100</v>
      </c>
    </row>
    <row r="5" ht="45.0" customHeight="true">
      <c r="A5" t="s" s="4">
        <v>108</v>
      </c>
      <c r="B5" t="s" s="4">
        <v>3740</v>
      </c>
      <c r="C5" t="s" s="4">
        <v>3739</v>
      </c>
      <c r="D5" t="s" s="4">
        <v>100</v>
      </c>
      <c r="E5" t="s" s="4">
        <v>100</v>
      </c>
      <c r="F5" t="s" s="4">
        <v>100</v>
      </c>
      <c r="G5" t="s" s="4">
        <v>100</v>
      </c>
    </row>
    <row r="6" ht="45.0" customHeight="true">
      <c r="A6" t="s" s="4">
        <v>114</v>
      </c>
      <c r="B6" t="s" s="4">
        <v>3741</v>
      </c>
      <c r="C6" t="s" s="4">
        <v>3739</v>
      </c>
      <c r="D6" t="s" s="4">
        <v>100</v>
      </c>
      <c r="E6" t="s" s="4">
        <v>100</v>
      </c>
      <c r="F6" t="s" s="4">
        <v>100</v>
      </c>
      <c r="G6" t="s" s="4">
        <v>100</v>
      </c>
    </row>
    <row r="7" ht="45.0" customHeight="true">
      <c r="A7" t="s" s="4">
        <v>119</v>
      </c>
      <c r="B7" t="s" s="4">
        <v>3742</v>
      </c>
      <c r="C7" t="s" s="4">
        <v>3739</v>
      </c>
      <c r="D7" t="s" s="4">
        <v>100</v>
      </c>
      <c r="E7" t="s" s="4">
        <v>100</v>
      </c>
      <c r="F7" t="s" s="4">
        <v>100</v>
      </c>
      <c r="G7" t="s" s="4">
        <v>100</v>
      </c>
    </row>
    <row r="8" ht="45.0" customHeight="true">
      <c r="A8" t="s" s="4">
        <v>124</v>
      </c>
      <c r="B8" t="s" s="4">
        <v>3743</v>
      </c>
      <c r="C8" t="s" s="4">
        <v>3739</v>
      </c>
      <c r="D8" t="s" s="4">
        <v>100</v>
      </c>
      <c r="E8" t="s" s="4">
        <v>100</v>
      </c>
      <c r="F8" t="s" s="4">
        <v>100</v>
      </c>
      <c r="G8" t="s" s="4">
        <v>100</v>
      </c>
    </row>
    <row r="9" ht="45.0" customHeight="true">
      <c r="A9" t="s" s="4">
        <v>131</v>
      </c>
      <c r="B9" t="s" s="4">
        <v>3744</v>
      </c>
      <c r="C9" t="s" s="4">
        <v>3739</v>
      </c>
      <c r="D9" t="s" s="4">
        <v>100</v>
      </c>
      <c r="E9" t="s" s="4">
        <v>100</v>
      </c>
      <c r="F9" t="s" s="4">
        <v>100</v>
      </c>
      <c r="G9" t="s" s="4">
        <v>100</v>
      </c>
    </row>
    <row r="10" ht="45.0" customHeight="true">
      <c r="A10" t="s" s="4">
        <v>137</v>
      </c>
      <c r="B10" t="s" s="4">
        <v>3745</v>
      </c>
      <c r="C10" t="s" s="4">
        <v>3739</v>
      </c>
      <c r="D10" t="s" s="4">
        <v>100</v>
      </c>
      <c r="E10" t="s" s="4">
        <v>100</v>
      </c>
      <c r="F10" t="s" s="4">
        <v>100</v>
      </c>
      <c r="G10" t="s" s="4">
        <v>100</v>
      </c>
    </row>
    <row r="11" ht="45.0" customHeight="true">
      <c r="A11" t="s" s="4">
        <v>148</v>
      </c>
      <c r="B11" t="s" s="4">
        <v>3746</v>
      </c>
      <c r="C11" t="s" s="4">
        <v>3739</v>
      </c>
      <c r="D11" t="s" s="4">
        <v>100</v>
      </c>
      <c r="E11" t="s" s="4">
        <v>100</v>
      </c>
      <c r="F11" t="s" s="4">
        <v>100</v>
      </c>
      <c r="G11" t="s" s="4">
        <v>100</v>
      </c>
    </row>
    <row r="12" ht="45.0" customHeight="true">
      <c r="A12" t="s" s="4">
        <v>155</v>
      </c>
      <c r="B12" t="s" s="4">
        <v>3747</v>
      </c>
      <c r="C12" t="s" s="4">
        <v>3739</v>
      </c>
      <c r="D12" t="s" s="4">
        <v>100</v>
      </c>
      <c r="E12" t="s" s="4">
        <v>100</v>
      </c>
      <c r="F12" t="s" s="4">
        <v>100</v>
      </c>
      <c r="G12" t="s" s="4">
        <v>100</v>
      </c>
    </row>
    <row r="13" ht="45.0" customHeight="true">
      <c r="A13" t="s" s="4">
        <v>163</v>
      </c>
      <c r="B13" t="s" s="4">
        <v>3748</v>
      </c>
      <c r="C13" t="s" s="4">
        <v>3739</v>
      </c>
      <c r="D13" t="s" s="4">
        <v>100</v>
      </c>
      <c r="E13" t="s" s="4">
        <v>100</v>
      </c>
      <c r="F13" t="s" s="4">
        <v>100</v>
      </c>
      <c r="G13" t="s" s="4">
        <v>100</v>
      </c>
    </row>
    <row r="14" ht="45.0" customHeight="true">
      <c r="A14" t="s" s="4">
        <v>170</v>
      </c>
      <c r="B14" t="s" s="4">
        <v>3749</v>
      </c>
      <c r="C14" t="s" s="4">
        <v>3739</v>
      </c>
      <c r="D14" t="s" s="4">
        <v>100</v>
      </c>
      <c r="E14" t="s" s="4">
        <v>100</v>
      </c>
      <c r="F14" t="s" s="4">
        <v>100</v>
      </c>
      <c r="G14" t="s" s="4">
        <v>100</v>
      </c>
    </row>
    <row r="15" ht="45.0" customHeight="true">
      <c r="A15" t="s" s="4">
        <v>179</v>
      </c>
      <c r="B15" t="s" s="4">
        <v>3750</v>
      </c>
      <c r="C15" t="s" s="4">
        <v>3739</v>
      </c>
      <c r="D15" t="s" s="4">
        <v>100</v>
      </c>
      <c r="E15" t="s" s="4">
        <v>100</v>
      </c>
      <c r="F15" t="s" s="4">
        <v>100</v>
      </c>
      <c r="G15" t="s" s="4">
        <v>100</v>
      </c>
    </row>
    <row r="16" ht="45.0" customHeight="true">
      <c r="A16" t="s" s="4">
        <v>187</v>
      </c>
      <c r="B16" t="s" s="4">
        <v>3751</v>
      </c>
      <c r="C16" t="s" s="4">
        <v>3739</v>
      </c>
      <c r="D16" t="s" s="4">
        <v>100</v>
      </c>
      <c r="E16" t="s" s="4">
        <v>100</v>
      </c>
      <c r="F16" t="s" s="4">
        <v>100</v>
      </c>
      <c r="G16" t="s" s="4">
        <v>100</v>
      </c>
    </row>
    <row r="17" ht="45.0" customHeight="true">
      <c r="A17" t="s" s="4">
        <v>195</v>
      </c>
      <c r="B17" t="s" s="4">
        <v>3752</v>
      </c>
      <c r="C17" t="s" s="4">
        <v>3739</v>
      </c>
      <c r="D17" t="s" s="4">
        <v>100</v>
      </c>
      <c r="E17" t="s" s="4">
        <v>100</v>
      </c>
      <c r="F17" t="s" s="4">
        <v>100</v>
      </c>
      <c r="G17" t="s" s="4">
        <v>100</v>
      </c>
    </row>
    <row r="18" ht="45.0" customHeight="true">
      <c r="A18" t="s" s="4">
        <v>202</v>
      </c>
      <c r="B18" t="s" s="4">
        <v>3753</v>
      </c>
      <c r="C18" t="s" s="4">
        <v>3739</v>
      </c>
      <c r="D18" t="s" s="4">
        <v>100</v>
      </c>
      <c r="E18" t="s" s="4">
        <v>100</v>
      </c>
      <c r="F18" t="s" s="4">
        <v>100</v>
      </c>
      <c r="G18" t="s" s="4">
        <v>100</v>
      </c>
    </row>
    <row r="19" ht="45.0" customHeight="true">
      <c r="A19" t="s" s="4">
        <v>208</v>
      </c>
      <c r="B19" t="s" s="4">
        <v>3754</v>
      </c>
      <c r="C19" t="s" s="4">
        <v>3739</v>
      </c>
      <c r="D19" t="s" s="4">
        <v>100</v>
      </c>
      <c r="E19" t="s" s="4">
        <v>100</v>
      </c>
      <c r="F19" t="s" s="4">
        <v>100</v>
      </c>
      <c r="G19" t="s" s="4">
        <v>100</v>
      </c>
    </row>
    <row r="20" ht="45.0" customHeight="true">
      <c r="A20" t="s" s="4">
        <v>214</v>
      </c>
      <c r="B20" t="s" s="4">
        <v>3755</v>
      </c>
      <c r="C20" t="s" s="4">
        <v>3739</v>
      </c>
      <c r="D20" t="s" s="4">
        <v>100</v>
      </c>
      <c r="E20" t="s" s="4">
        <v>100</v>
      </c>
      <c r="F20" t="s" s="4">
        <v>100</v>
      </c>
      <c r="G20" t="s" s="4">
        <v>100</v>
      </c>
    </row>
    <row r="21" ht="45.0" customHeight="true">
      <c r="A21" t="s" s="4">
        <v>218</v>
      </c>
      <c r="B21" t="s" s="4">
        <v>3756</v>
      </c>
      <c r="C21" t="s" s="4">
        <v>3739</v>
      </c>
      <c r="D21" t="s" s="4">
        <v>100</v>
      </c>
      <c r="E21" t="s" s="4">
        <v>100</v>
      </c>
      <c r="F21" t="s" s="4">
        <v>100</v>
      </c>
      <c r="G21" t="s" s="4">
        <v>100</v>
      </c>
    </row>
    <row r="22" ht="45.0" customHeight="true">
      <c r="A22" t="s" s="4">
        <v>223</v>
      </c>
      <c r="B22" t="s" s="4">
        <v>3757</v>
      </c>
      <c r="C22" t="s" s="4">
        <v>3739</v>
      </c>
      <c r="D22" t="s" s="4">
        <v>100</v>
      </c>
      <c r="E22" t="s" s="4">
        <v>100</v>
      </c>
      <c r="F22" t="s" s="4">
        <v>100</v>
      </c>
      <c r="G22" t="s" s="4">
        <v>100</v>
      </c>
    </row>
    <row r="23" ht="45.0" customHeight="true">
      <c r="A23" t="s" s="4">
        <v>230</v>
      </c>
      <c r="B23" t="s" s="4">
        <v>3758</v>
      </c>
      <c r="C23" t="s" s="4">
        <v>3739</v>
      </c>
      <c r="D23" t="s" s="4">
        <v>100</v>
      </c>
      <c r="E23" t="s" s="4">
        <v>100</v>
      </c>
      <c r="F23" t="s" s="4">
        <v>100</v>
      </c>
      <c r="G23" t="s" s="4">
        <v>100</v>
      </c>
    </row>
    <row r="24" ht="45.0" customHeight="true">
      <c r="A24" t="s" s="4">
        <v>239</v>
      </c>
      <c r="B24" t="s" s="4">
        <v>3759</v>
      </c>
      <c r="C24" t="s" s="4">
        <v>3739</v>
      </c>
      <c r="D24" t="s" s="4">
        <v>100</v>
      </c>
      <c r="E24" t="s" s="4">
        <v>100</v>
      </c>
      <c r="F24" t="s" s="4">
        <v>100</v>
      </c>
      <c r="G24" t="s" s="4">
        <v>100</v>
      </c>
    </row>
    <row r="25" ht="45.0" customHeight="true">
      <c r="A25" t="s" s="4">
        <v>246</v>
      </c>
      <c r="B25" t="s" s="4">
        <v>3760</v>
      </c>
      <c r="C25" t="s" s="4">
        <v>3739</v>
      </c>
      <c r="D25" t="s" s="4">
        <v>100</v>
      </c>
      <c r="E25" t="s" s="4">
        <v>100</v>
      </c>
      <c r="F25" t="s" s="4">
        <v>100</v>
      </c>
      <c r="G25" t="s" s="4">
        <v>100</v>
      </c>
    </row>
    <row r="26" ht="45.0" customHeight="true">
      <c r="A26" t="s" s="4">
        <v>254</v>
      </c>
      <c r="B26" t="s" s="4">
        <v>3761</v>
      </c>
      <c r="C26" t="s" s="4">
        <v>3739</v>
      </c>
      <c r="D26" t="s" s="4">
        <v>100</v>
      </c>
      <c r="E26" t="s" s="4">
        <v>100</v>
      </c>
      <c r="F26" t="s" s="4">
        <v>100</v>
      </c>
      <c r="G26" t="s" s="4">
        <v>100</v>
      </c>
    </row>
    <row r="27" ht="45.0" customHeight="true">
      <c r="A27" t="s" s="4">
        <v>260</v>
      </c>
      <c r="B27" t="s" s="4">
        <v>3762</v>
      </c>
      <c r="C27" t="s" s="4">
        <v>3739</v>
      </c>
      <c r="D27" t="s" s="4">
        <v>100</v>
      </c>
      <c r="E27" t="s" s="4">
        <v>100</v>
      </c>
      <c r="F27" t="s" s="4">
        <v>100</v>
      </c>
      <c r="G27" t="s" s="4">
        <v>100</v>
      </c>
    </row>
    <row r="28" ht="45.0" customHeight="true">
      <c r="A28" t="s" s="4">
        <v>267</v>
      </c>
      <c r="B28" t="s" s="4">
        <v>3763</v>
      </c>
      <c r="C28" t="s" s="4">
        <v>3739</v>
      </c>
      <c r="D28" t="s" s="4">
        <v>100</v>
      </c>
      <c r="E28" t="s" s="4">
        <v>100</v>
      </c>
      <c r="F28" t="s" s="4">
        <v>100</v>
      </c>
      <c r="G28" t="s" s="4">
        <v>100</v>
      </c>
    </row>
    <row r="29" ht="45.0" customHeight="true">
      <c r="A29" t="s" s="4">
        <v>275</v>
      </c>
      <c r="B29" t="s" s="4">
        <v>3764</v>
      </c>
      <c r="C29" t="s" s="4">
        <v>3739</v>
      </c>
      <c r="D29" t="s" s="4">
        <v>100</v>
      </c>
      <c r="E29" t="s" s="4">
        <v>100</v>
      </c>
      <c r="F29" t="s" s="4">
        <v>100</v>
      </c>
      <c r="G29" t="s" s="4">
        <v>100</v>
      </c>
    </row>
    <row r="30" ht="45.0" customHeight="true">
      <c r="A30" t="s" s="4">
        <v>281</v>
      </c>
      <c r="B30" t="s" s="4">
        <v>3765</v>
      </c>
      <c r="C30" t="s" s="4">
        <v>3739</v>
      </c>
      <c r="D30" t="s" s="4">
        <v>100</v>
      </c>
      <c r="E30" t="s" s="4">
        <v>100</v>
      </c>
      <c r="F30" t="s" s="4">
        <v>100</v>
      </c>
      <c r="G30" t="s" s="4">
        <v>100</v>
      </c>
    </row>
    <row r="31" ht="45.0" customHeight="true">
      <c r="A31" t="s" s="4">
        <v>289</v>
      </c>
      <c r="B31" t="s" s="4">
        <v>3766</v>
      </c>
      <c r="C31" t="s" s="4">
        <v>3739</v>
      </c>
      <c r="D31" t="s" s="4">
        <v>100</v>
      </c>
      <c r="E31" t="s" s="4">
        <v>100</v>
      </c>
      <c r="F31" t="s" s="4">
        <v>100</v>
      </c>
      <c r="G31" t="s" s="4">
        <v>100</v>
      </c>
    </row>
    <row r="32" ht="45.0" customHeight="true">
      <c r="A32" t="s" s="4">
        <v>298</v>
      </c>
      <c r="B32" t="s" s="4">
        <v>3767</v>
      </c>
      <c r="C32" t="s" s="4">
        <v>3739</v>
      </c>
      <c r="D32" t="s" s="4">
        <v>100</v>
      </c>
      <c r="E32" t="s" s="4">
        <v>100</v>
      </c>
      <c r="F32" t="s" s="4">
        <v>100</v>
      </c>
      <c r="G32" t="s" s="4">
        <v>100</v>
      </c>
    </row>
    <row r="33" ht="45.0" customHeight="true">
      <c r="A33" t="s" s="4">
        <v>303</v>
      </c>
      <c r="B33" t="s" s="4">
        <v>3768</v>
      </c>
      <c r="C33" t="s" s="4">
        <v>3739</v>
      </c>
      <c r="D33" t="s" s="4">
        <v>100</v>
      </c>
      <c r="E33" t="s" s="4">
        <v>100</v>
      </c>
      <c r="F33" t="s" s="4">
        <v>100</v>
      </c>
      <c r="G33" t="s" s="4">
        <v>100</v>
      </c>
    </row>
    <row r="34" ht="45.0" customHeight="true">
      <c r="A34" t="s" s="4">
        <v>308</v>
      </c>
      <c r="B34" t="s" s="4">
        <v>3769</v>
      </c>
      <c r="C34" t="s" s="4">
        <v>3739</v>
      </c>
      <c r="D34" t="s" s="4">
        <v>100</v>
      </c>
      <c r="E34" t="s" s="4">
        <v>100</v>
      </c>
      <c r="F34" t="s" s="4">
        <v>100</v>
      </c>
      <c r="G34" t="s" s="4">
        <v>100</v>
      </c>
    </row>
    <row r="35" ht="45.0" customHeight="true">
      <c r="A35" t="s" s="4">
        <v>315</v>
      </c>
      <c r="B35" t="s" s="4">
        <v>3770</v>
      </c>
      <c r="C35" t="s" s="4">
        <v>3739</v>
      </c>
      <c r="D35" t="s" s="4">
        <v>100</v>
      </c>
      <c r="E35" t="s" s="4">
        <v>100</v>
      </c>
      <c r="F35" t="s" s="4">
        <v>100</v>
      </c>
      <c r="G35" t="s" s="4">
        <v>100</v>
      </c>
    </row>
    <row r="36" ht="45.0" customHeight="true">
      <c r="A36" t="s" s="4">
        <v>320</v>
      </c>
      <c r="B36" t="s" s="4">
        <v>3771</v>
      </c>
      <c r="C36" t="s" s="4">
        <v>3739</v>
      </c>
      <c r="D36" t="s" s="4">
        <v>100</v>
      </c>
      <c r="E36" t="s" s="4">
        <v>100</v>
      </c>
      <c r="F36" t="s" s="4">
        <v>100</v>
      </c>
      <c r="G36" t="s" s="4">
        <v>100</v>
      </c>
    </row>
    <row r="37" ht="45.0" customHeight="true">
      <c r="A37" t="s" s="4">
        <v>325</v>
      </c>
      <c r="B37" t="s" s="4">
        <v>3772</v>
      </c>
      <c r="C37" t="s" s="4">
        <v>3739</v>
      </c>
      <c r="D37" t="s" s="4">
        <v>100</v>
      </c>
      <c r="E37" t="s" s="4">
        <v>100</v>
      </c>
      <c r="F37" t="s" s="4">
        <v>100</v>
      </c>
      <c r="G37" t="s" s="4">
        <v>100</v>
      </c>
    </row>
    <row r="38" ht="45.0" customHeight="true">
      <c r="A38" t="s" s="4">
        <v>331</v>
      </c>
      <c r="B38" t="s" s="4">
        <v>3773</v>
      </c>
      <c r="C38" t="s" s="4">
        <v>3739</v>
      </c>
      <c r="D38" t="s" s="4">
        <v>100</v>
      </c>
      <c r="E38" t="s" s="4">
        <v>100</v>
      </c>
      <c r="F38" t="s" s="4">
        <v>100</v>
      </c>
      <c r="G38" t="s" s="4">
        <v>100</v>
      </c>
    </row>
    <row r="39" ht="45.0" customHeight="true">
      <c r="A39" t="s" s="4">
        <v>339</v>
      </c>
      <c r="B39" t="s" s="4">
        <v>3774</v>
      </c>
      <c r="C39" t="s" s="4">
        <v>3739</v>
      </c>
      <c r="D39" t="s" s="4">
        <v>100</v>
      </c>
      <c r="E39" t="s" s="4">
        <v>100</v>
      </c>
      <c r="F39" t="s" s="4">
        <v>100</v>
      </c>
      <c r="G39" t="s" s="4">
        <v>100</v>
      </c>
    </row>
    <row r="40" ht="45.0" customHeight="true">
      <c r="A40" t="s" s="4">
        <v>346</v>
      </c>
      <c r="B40" t="s" s="4">
        <v>3775</v>
      </c>
      <c r="C40" t="s" s="4">
        <v>3739</v>
      </c>
      <c r="D40" t="s" s="4">
        <v>100</v>
      </c>
      <c r="E40" t="s" s="4">
        <v>100</v>
      </c>
      <c r="F40" t="s" s="4">
        <v>100</v>
      </c>
      <c r="G40" t="s" s="4">
        <v>100</v>
      </c>
    </row>
    <row r="41" ht="45.0" customHeight="true">
      <c r="A41" t="s" s="4">
        <v>352</v>
      </c>
      <c r="B41" t="s" s="4">
        <v>3776</v>
      </c>
      <c r="C41" t="s" s="4">
        <v>3739</v>
      </c>
      <c r="D41" t="s" s="4">
        <v>100</v>
      </c>
      <c r="E41" t="s" s="4">
        <v>100</v>
      </c>
      <c r="F41" t="s" s="4">
        <v>100</v>
      </c>
      <c r="G41" t="s" s="4">
        <v>100</v>
      </c>
    </row>
    <row r="42" ht="45.0" customHeight="true">
      <c r="A42" t="s" s="4">
        <v>360</v>
      </c>
      <c r="B42" t="s" s="4">
        <v>3777</v>
      </c>
      <c r="C42" t="s" s="4">
        <v>3739</v>
      </c>
      <c r="D42" t="s" s="4">
        <v>100</v>
      </c>
      <c r="E42" t="s" s="4">
        <v>100</v>
      </c>
      <c r="F42" t="s" s="4">
        <v>100</v>
      </c>
      <c r="G42" t="s" s="4">
        <v>100</v>
      </c>
    </row>
    <row r="43" ht="45.0" customHeight="true">
      <c r="A43" t="s" s="4">
        <v>367</v>
      </c>
      <c r="B43" t="s" s="4">
        <v>3778</v>
      </c>
      <c r="C43" t="s" s="4">
        <v>3739</v>
      </c>
      <c r="D43" t="s" s="4">
        <v>100</v>
      </c>
      <c r="E43" t="s" s="4">
        <v>100</v>
      </c>
      <c r="F43" t="s" s="4">
        <v>100</v>
      </c>
      <c r="G43" t="s" s="4">
        <v>100</v>
      </c>
    </row>
    <row r="44" ht="45.0" customHeight="true">
      <c r="A44" t="s" s="4">
        <v>372</v>
      </c>
      <c r="B44" t="s" s="4">
        <v>3779</v>
      </c>
      <c r="C44" t="s" s="4">
        <v>3739</v>
      </c>
      <c r="D44" t="s" s="4">
        <v>100</v>
      </c>
      <c r="E44" t="s" s="4">
        <v>100</v>
      </c>
      <c r="F44" t="s" s="4">
        <v>100</v>
      </c>
      <c r="G44" t="s" s="4">
        <v>100</v>
      </c>
    </row>
    <row r="45" ht="45.0" customHeight="true">
      <c r="A45" t="s" s="4">
        <v>380</v>
      </c>
      <c r="B45" t="s" s="4">
        <v>3780</v>
      </c>
      <c r="C45" t="s" s="4">
        <v>3739</v>
      </c>
      <c r="D45" t="s" s="4">
        <v>100</v>
      </c>
      <c r="E45" t="s" s="4">
        <v>100</v>
      </c>
      <c r="F45" t="s" s="4">
        <v>100</v>
      </c>
      <c r="G45" t="s" s="4">
        <v>100</v>
      </c>
    </row>
    <row r="46" ht="45.0" customHeight="true">
      <c r="A46" t="s" s="4">
        <v>388</v>
      </c>
      <c r="B46" t="s" s="4">
        <v>3781</v>
      </c>
      <c r="C46" t="s" s="4">
        <v>3739</v>
      </c>
      <c r="D46" t="s" s="4">
        <v>100</v>
      </c>
      <c r="E46" t="s" s="4">
        <v>100</v>
      </c>
      <c r="F46" t="s" s="4">
        <v>100</v>
      </c>
      <c r="G46" t="s" s="4">
        <v>100</v>
      </c>
    </row>
    <row r="47" ht="45.0" customHeight="true">
      <c r="A47" t="s" s="4">
        <v>392</v>
      </c>
      <c r="B47" t="s" s="4">
        <v>3782</v>
      </c>
      <c r="C47" t="s" s="4">
        <v>3739</v>
      </c>
      <c r="D47" t="s" s="4">
        <v>100</v>
      </c>
      <c r="E47" t="s" s="4">
        <v>100</v>
      </c>
      <c r="F47" t="s" s="4">
        <v>100</v>
      </c>
      <c r="G47" t="s" s="4">
        <v>100</v>
      </c>
    </row>
    <row r="48" ht="45.0" customHeight="true">
      <c r="A48" t="s" s="4">
        <v>397</v>
      </c>
      <c r="B48" t="s" s="4">
        <v>3783</v>
      </c>
      <c r="C48" t="s" s="4">
        <v>3739</v>
      </c>
      <c r="D48" t="s" s="4">
        <v>100</v>
      </c>
      <c r="E48" t="s" s="4">
        <v>100</v>
      </c>
      <c r="F48" t="s" s="4">
        <v>100</v>
      </c>
      <c r="G48" t="s" s="4">
        <v>100</v>
      </c>
    </row>
    <row r="49" ht="45.0" customHeight="true">
      <c r="A49" t="s" s="4">
        <v>400</v>
      </c>
      <c r="B49" t="s" s="4">
        <v>3784</v>
      </c>
      <c r="C49" t="s" s="4">
        <v>3739</v>
      </c>
      <c r="D49" t="s" s="4">
        <v>100</v>
      </c>
      <c r="E49" t="s" s="4">
        <v>100</v>
      </c>
      <c r="F49" t="s" s="4">
        <v>100</v>
      </c>
      <c r="G49" t="s" s="4">
        <v>100</v>
      </c>
    </row>
    <row r="50" ht="45.0" customHeight="true">
      <c r="A50" t="s" s="4">
        <v>403</v>
      </c>
      <c r="B50" t="s" s="4">
        <v>3785</v>
      </c>
      <c r="C50" t="s" s="4">
        <v>3739</v>
      </c>
      <c r="D50" t="s" s="4">
        <v>100</v>
      </c>
      <c r="E50" t="s" s="4">
        <v>100</v>
      </c>
      <c r="F50" t="s" s="4">
        <v>100</v>
      </c>
      <c r="G50" t="s" s="4">
        <v>100</v>
      </c>
    </row>
    <row r="51" ht="45.0" customHeight="true">
      <c r="A51" t="s" s="4">
        <v>408</v>
      </c>
      <c r="B51" t="s" s="4">
        <v>3786</v>
      </c>
      <c r="C51" t="s" s="4">
        <v>3739</v>
      </c>
      <c r="D51" t="s" s="4">
        <v>100</v>
      </c>
      <c r="E51" t="s" s="4">
        <v>100</v>
      </c>
      <c r="F51" t="s" s="4">
        <v>100</v>
      </c>
      <c r="G51" t="s" s="4">
        <v>100</v>
      </c>
    </row>
    <row r="52" ht="45.0" customHeight="true">
      <c r="A52" t="s" s="4">
        <v>413</v>
      </c>
      <c r="B52" t="s" s="4">
        <v>3787</v>
      </c>
      <c r="C52" t="s" s="4">
        <v>3739</v>
      </c>
      <c r="D52" t="s" s="4">
        <v>100</v>
      </c>
      <c r="E52" t="s" s="4">
        <v>100</v>
      </c>
      <c r="F52" t="s" s="4">
        <v>100</v>
      </c>
      <c r="G52" t="s" s="4">
        <v>100</v>
      </c>
    </row>
    <row r="53" ht="45.0" customHeight="true">
      <c r="A53" t="s" s="4">
        <v>417</v>
      </c>
      <c r="B53" t="s" s="4">
        <v>3788</v>
      </c>
      <c r="C53" t="s" s="4">
        <v>3739</v>
      </c>
      <c r="D53" t="s" s="4">
        <v>100</v>
      </c>
      <c r="E53" t="s" s="4">
        <v>100</v>
      </c>
      <c r="F53" t="s" s="4">
        <v>100</v>
      </c>
      <c r="G53" t="s" s="4">
        <v>100</v>
      </c>
    </row>
    <row r="54" ht="45.0" customHeight="true">
      <c r="A54" t="s" s="4">
        <v>420</v>
      </c>
      <c r="B54" t="s" s="4">
        <v>3789</v>
      </c>
      <c r="C54" t="s" s="4">
        <v>3739</v>
      </c>
      <c r="D54" t="s" s="4">
        <v>100</v>
      </c>
      <c r="E54" t="s" s="4">
        <v>100</v>
      </c>
      <c r="F54" t="s" s="4">
        <v>100</v>
      </c>
      <c r="G54" t="s" s="4">
        <v>100</v>
      </c>
    </row>
    <row r="55" ht="45.0" customHeight="true">
      <c r="A55" t="s" s="4">
        <v>424</v>
      </c>
      <c r="B55" t="s" s="4">
        <v>3790</v>
      </c>
      <c r="C55" t="s" s="4">
        <v>3739</v>
      </c>
      <c r="D55" t="s" s="4">
        <v>100</v>
      </c>
      <c r="E55" t="s" s="4">
        <v>100</v>
      </c>
      <c r="F55" t="s" s="4">
        <v>100</v>
      </c>
      <c r="G55" t="s" s="4">
        <v>100</v>
      </c>
    </row>
    <row r="56" ht="45.0" customHeight="true">
      <c r="A56" t="s" s="4">
        <v>428</v>
      </c>
      <c r="B56" t="s" s="4">
        <v>3791</v>
      </c>
      <c r="C56" t="s" s="4">
        <v>3739</v>
      </c>
      <c r="D56" t="s" s="4">
        <v>100</v>
      </c>
      <c r="E56" t="s" s="4">
        <v>100</v>
      </c>
      <c r="F56" t="s" s="4">
        <v>100</v>
      </c>
      <c r="G56" t="s" s="4">
        <v>100</v>
      </c>
    </row>
    <row r="57" ht="45.0" customHeight="true">
      <c r="A57" t="s" s="4">
        <v>432</v>
      </c>
      <c r="B57" t="s" s="4">
        <v>3792</v>
      </c>
      <c r="C57" t="s" s="4">
        <v>3739</v>
      </c>
      <c r="D57" t="s" s="4">
        <v>100</v>
      </c>
      <c r="E57" t="s" s="4">
        <v>100</v>
      </c>
      <c r="F57" t="s" s="4">
        <v>100</v>
      </c>
      <c r="G57" t="s" s="4">
        <v>100</v>
      </c>
    </row>
    <row r="58" ht="45.0" customHeight="true">
      <c r="A58" t="s" s="4">
        <v>435</v>
      </c>
      <c r="B58" t="s" s="4">
        <v>3793</v>
      </c>
      <c r="C58" t="s" s="4">
        <v>3739</v>
      </c>
      <c r="D58" t="s" s="4">
        <v>100</v>
      </c>
      <c r="E58" t="s" s="4">
        <v>100</v>
      </c>
      <c r="F58" t="s" s="4">
        <v>100</v>
      </c>
      <c r="G58" t="s" s="4">
        <v>100</v>
      </c>
    </row>
    <row r="59" ht="45.0" customHeight="true">
      <c r="A59" t="s" s="4">
        <v>441</v>
      </c>
      <c r="B59" t="s" s="4">
        <v>3794</v>
      </c>
      <c r="C59" t="s" s="4">
        <v>3739</v>
      </c>
      <c r="D59" t="s" s="4">
        <v>100</v>
      </c>
      <c r="E59" t="s" s="4">
        <v>100</v>
      </c>
      <c r="F59" t="s" s="4">
        <v>100</v>
      </c>
      <c r="G59" t="s" s="4">
        <v>100</v>
      </c>
    </row>
    <row r="60" ht="45.0" customHeight="true">
      <c r="A60" t="s" s="4">
        <v>447</v>
      </c>
      <c r="B60" t="s" s="4">
        <v>3795</v>
      </c>
      <c r="C60" t="s" s="4">
        <v>3739</v>
      </c>
      <c r="D60" t="s" s="4">
        <v>100</v>
      </c>
      <c r="E60" t="s" s="4">
        <v>100</v>
      </c>
      <c r="F60" t="s" s="4">
        <v>100</v>
      </c>
      <c r="G60" t="s" s="4">
        <v>100</v>
      </c>
    </row>
    <row r="61" ht="45.0" customHeight="true">
      <c r="A61" t="s" s="4">
        <v>453</v>
      </c>
      <c r="B61" t="s" s="4">
        <v>3796</v>
      </c>
      <c r="C61" t="s" s="4">
        <v>3739</v>
      </c>
      <c r="D61" t="s" s="4">
        <v>100</v>
      </c>
      <c r="E61" t="s" s="4">
        <v>100</v>
      </c>
      <c r="F61" t="s" s="4">
        <v>100</v>
      </c>
      <c r="G61" t="s" s="4">
        <v>100</v>
      </c>
    </row>
    <row r="62" ht="45.0" customHeight="true">
      <c r="A62" t="s" s="4">
        <v>460</v>
      </c>
      <c r="B62" t="s" s="4">
        <v>3797</v>
      </c>
      <c r="C62" t="s" s="4">
        <v>3739</v>
      </c>
      <c r="D62" t="s" s="4">
        <v>100</v>
      </c>
      <c r="E62" t="s" s="4">
        <v>100</v>
      </c>
      <c r="F62" t="s" s="4">
        <v>100</v>
      </c>
      <c r="G62" t="s" s="4">
        <v>100</v>
      </c>
    </row>
    <row r="63" ht="45.0" customHeight="true">
      <c r="A63" t="s" s="4">
        <v>465</v>
      </c>
      <c r="B63" t="s" s="4">
        <v>3798</v>
      </c>
      <c r="C63" t="s" s="4">
        <v>3739</v>
      </c>
      <c r="D63" t="s" s="4">
        <v>100</v>
      </c>
      <c r="E63" t="s" s="4">
        <v>100</v>
      </c>
      <c r="F63" t="s" s="4">
        <v>100</v>
      </c>
      <c r="G63" t="s" s="4">
        <v>100</v>
      </c>
    </row>
    <row r="64" ht="45.0" customHeight="true">
      <c r="A64" t="s" s="4">
        <v>471</v>
      </c>
      <c r="B64" t="s" s="4">
        <v>3799</v>
      </c>
      <c r="C64" t="s" s="4">
        <v>3739</v>
      </c>
      <c r="D64" t="s" s="4">
        <v>100</v>
      </c>
      <c r="E64" t="s" s="4">
        <v>100</v>
      </c>
      <c r="F64" t="s" s="4">
        <v>100</v>
      </c>
      <c r="G64" t="s" s="4">
        <v>100</v>
      </c>
    </row>
    <row r="65" ht="45.0" customHeight="true">
      <c r="A65" t="s" s="4">
        <v>475</v>
      </c>
      <c r="B65" t="s" s="4">
        <v>3800</v>
      </c>
      <c r="C65" t="s" s="4">
        <v>3739</v>
      </c>
      <c r="D65" t="s" s="4">
        <v>100</v>
      </c>
      <c r="E65" t="s" s="4">
        <v>100</v>
      </c>
      <c r="F65" t="s" s="4">
        <v>100</v>
      </c>
      <c r="G65" t="s" s="4">
        <v>100</v>
      </c>
    </row>
    <row r="66" ht="45.0" customHeight="true">
      <c r="A66" t="s" s="4">
        <v>482</v>
      </c>
      <c r="B66" t="s" s="4">
        <v>3801</v>
      </c>
      <c r="C66" t="s" s="4">
        <v>3739</v>
      </c>
      <c r="D66" t="s" s="4">
        <v>100</v>
      </c>
      <c r="E66" t="s" s="4">
        <v>100</v>
      </c>
      <c r="F66" t="s" s="4">
        <v>100</v>
      </c>
      <c r="G66" t="s" s="4">
        <v>100</v>
      </c>
    </row>
    <row r="67" ht="45.0" customHeight="true">
      <c r="A67" t="s" s="4">
        <v>488</v>
      </c>
      <c r="B67" t="s" s="4">
        <v>3802</v>
      </c>
      <c r="C67" t="s" s="4">
        <v>3739</v>
      </c>
      <c r="D67" t="s" s="4">
        <v>100</v>
      </c>
      <c r="E67" t="s" s="4">
        <v>100</v>
      </c>
      <c r="F67" t="s" s="4">
        <v>100</v>
      </c>
      <c r="G67" t="s" s="4">
        <v>100</v>
      </c>
    </row>
    <row r="68" ht="45.0" customHeight="true">
      <c r="A68" t="s" s="4">
        <v>495</v>
      </c>
      <c r="B68" t="s" s="4">
        <v>3803</v>
      </c>
      <c r="C68" t="s" s="4">
        <v>3739</v>
      </c>
      <c r="D68" t="s" s="4">
        <v>100</v>
      </c>
      <c r="E68" t="s" s="4">
        <v>100</v>
      </c>
      <c r="F68" t="s" s="4">
        <v>100</v>
      </c>
      <c r="G68" t="s" s="4">
        <v>100</v>
      </c>
    </row>
    <row r="69" ht="45.0" customHeight="true">
      <c r="A69" t="s" s="4">
        <v>500</v>
      </c>
      <c r="B69" t="s" s="4">
        <v>3804</v>
      </c>
      <c r="C69" t="s" s="4">
        <v>3739</v>
      </c>
      <c r="D69" t="s" s="4">
        <v>100</v>
      </c>
      <c r="E69" t="s" s="4">
        <v>100</v>
      </c>
      <c r="F69" t="s" s="4">
        <v>100</v>
      </c>
      <c r="G69" t="s" s="4">
        <v>100</v>
      </c>
    </row>
    <row r="70" ht="45.0" customHeight="true">
      <c r="A70" t="s" s="4">
        <v>504</v>
      </c>
      <c r="B70" t="s" s="4">
        <v>3805</v>
      </c>
      <c r="C70" t="s" s="4">
        <v>3739</v>
      </c>
      <c r="D70" t="s" s="4">
        <v>100</v>
      </c>
      <c r="E70" t="s" s="4">
        <v>100</v>
      </c>
      <c r="F70" t="s" s="4">
        <v>100</v>
      </c>
      <c r="G70" t="s" s="4">
        <v>100</v>
      </c>
    </row>
    <row r="71" ht="45.0" customHeight="true">
      <c r="A71" t="s" s="4">
        <v>509</v>
      </c>
      <c r="B71" t="s" s="4">
        <v>3806</v>
      </c>
      <c r="C71" t="s" s="4">
        <v>3739</v>
      </c>
      <c r="D71" t="s" s="4">
        <v>100</v>
      </c>
      <c r="E71" t="s" s="4">
        <v>100</v>
      </c>
      <c r="F71" t="s" s="4">
        <v>100</v>
      </c>
      <c r="G71" t="s" s="4">
        <v>100</v>
      </c>
    </row>
    <row r="72" ht="45.0" customHeight="true">
      <c r="A72" t="s" s="4">
        <v>514</v>
      </c>
      <c r="B72" t="s" s="4">
        <v>3807</v>
      </c>
      <c r="C72" t="s" s="4">
        <v>3739</v>
      </c>
      <c r="D72" t="s" s="4">
        <v>100</v>
      </c>
      <c r="E72" t="s" s="4">
        <v>100</v>
      </c>
      <c r="F72" t="s" s="4">
        <v>100</v>
      </c>
      <c r="G72" t="s" s="4">
        <v>100</v>
      </c>
    </row>
    <row r="73" ht="45.0" customHeight="true">
      <c r="A73" t="s" s="4">
        <v>517</v>
      </c>
      <c r="B73" t="s" s="4">
        <v>3808</v>
      </c>
      <c r="C73" t="s" s="4">
        <v>3739</v>
      </c>
      <c r="D73" t="s" s="4">
        <v>100</v>
      </c>
      <c r="E73" t="s" s="4">
        <v>100</v>
      </c>
      <c r="F73" t="s" s="4">
        <v>100</v>
      </c>
      <c r="G73" t="s" s="4">
        <v>100</v>
      </c>
    </row>
    <row r="74" ht="45.0" customHeight="true">
      <c r="A74" t="s" s="4">
        <v>521</v>
      </c>
      <c r="B74" t="s" s="4">
        <v>3809</v>
      </c>
      <c r="C74" t="s" s="4">
        <v>3739</v>
      </c>
      <c r="D74" t="s" s="4">
        <v>100</v>
      </c>
      <c r="E74" t="s" s="4">
        <v>100</v>
      </c>
      <c r="F74" t="s" s="4">
        <v>100</v>
      </c>
      <c r="G74" t="s" s="4">
        <v>100</v>
      </c>
    </row>
    <row r="75" ht="45.0" customHeight="true">
      <c r="A75" t="s" s="4">
        <v>524</v>
      </c>
      <c r="B75" t="s" s="4">
        <v>3810</v>
      </c>
      <c r="C75" t="s" s="4">
        <v>3739</v>
      </c>
      <c r="D75" t="s" s="4">
        <v>100</v>
      </c>
      <c r="E75" t="s" s="4">
        <v>100</v>
      </c>
      <c r="F75" t="s" s="4">
        <v>100</v>
      </c>
      <c r="G75" t="s" s="4">
        <v>100</v>
      </c>
    </row>
    <row r="76" ht="45.0" customHeight="true">
      <c r="A76" t="s" s="4">
        <v>527</v>
      </c>
      <c r="B76" t="s" s="4">
        <v>3811</v>
      </c>
      <c r="C76" t="s" s="4">
        <v>3739</v>
      </c>
      <c r="D76" t="s" s="4">
        <v>100</v>
      </c>
      <c r="E76" t="s" s="4">
        <v>100</v>
      </c>
      <c r="F76" t="s" s="4">
        <v>100</v>
      </c>
      <c r="G76" t="s" s="4">
        <v>100</v>
      </c>
    </row>
    <row r="77" ht="45.0" customHeight="true">
      <c r="A77" t="s" s="4">
        <v>534</v>
      </c>
      <c r="B77" t="s" s="4">
        <v>3812</v>
      </c>
      <c r="C77" t="s" s="4">
        <v>3739</v>
      </c>
      <c r="D77" t="s" s="4">
        <v>100</v>
      </c>
      <c r="E77" t="s" s="4">
        <v>100</v>
      </c>
      <c r="F77" t="s" s="4">
        <v>100</v>
      </c>
      <c r="G77" t="s" s="4">
        <v>100</v>
      </c>
    </row>
    <row r="78" ht="45.0" customHeight="true">
      <c r="A78" t="s" s="4">
        <v>540</v>
      </c>
      <c r="B78" t="s" s="4">
        <v>3813</v>
      </c>
      <c r="C78" t="s" s="4">
        <v>3739</v>
      </c>
      <c r="D78" t="s" s="4">
        <v>100</v>
      </c>
      <c r="E78" t="s" s="4">
        <v>100</v>
      </c>
      <c r="F78" t="s" s="4">
        <v>100</v>
      </c>
      <c r="G78" t="s" s="4">
        <v>100</v>
      </c>
    </row>
    <row r="79" ht="45.0" customHeight="true">
      <c r="A79" t="s" s="4">
        <v>547</v>
      </c>
      <c r="B79" t="s" s="4">
        <v>3814</v>
      </c>
      <c r="C79" t="s" s="4">
        <v>3739</v>
      </c>
      <c r="D79" t="s" s="4">
        <v>100</v>
      </c>
      <c r="E79" t="s" s="4">
        <v>100</v>
      </c>
      <c r="F79" t="s" s="4">
        <v>100</v>
      </c>
      <c r="G79" t="s" s="4">
        <v>100</v>
      </c>
    </row>
    <row r="80" ht="45.0" customHeight="true">
      <c r="A80" t="s" s="4">
        <v>552</v>
      </c>
      <c r="B80" t="s" s="4">
        <v>3815</v>
      </c>
      <c r="C80" t="s" s="4">
        <v>3739</v>
      </c>
      <c r="D80" t="s" s="4">
        <v>100</v>
      </c>
      <c r="E80" t="s" s="4">
        <v>100</v>
      </c>
      <c r="F80" t="s" s="4">
        <v>100</v>
      </c>
      <c r="G80" t="s" s="4">
        <v>100</v>
      </c>
    </row>
    <row r="81" ht="45.0" customHeight="true">
      <c r="A81" t="s" s="4">
        <v>559</v>
      </c>
      <c r="B81" t="s" s="4">
        <v>3816</v>
      </c>
      <c r="C81" t="s" s="4">
        <v>3739</v>
      </c>
      <c r="D81" t="s" s="4">
        <v>100</v>
      </c>
      <c r="E81" t="s" s="4">
        <v>100</v>
      </c>
      <c r="F81" t="s" s="4">
        <v>100</v>
      </c>
      <c r="G81" t="s" s="4">
        <v>100</v>
      </c>
    </row>
    <row r="82" ht="45.0" customHeight="true">
      <c r="A82" t="s" s="4">
        <v>565</v>
      </c>
      <c r="B82" t="s" s="4">
        <v>3817</v>
      </c>
      <c r="C82" t="s" s="4">
        <v>3739</v>
      </c>
      <c r="D82" t="s" s="4">
        <v>100</v>
      </c>
      <c r="E82" t="s" s="4">
        <v>100</v>
      </c>
      <c r="F82" t="s" s="4">
        <v>100</v>
      </c>
      <c r="G82" t="s" s="4">
        <v>100</v>
      </c>
    </row>
    <row r="83" ht="45.0" customHeight="true">
      <c r="A83" t="s" s="4">
        <v>571</v>
      </c>
      <c r="B83" t="s" s="4">
        <v>3818</v>
      </c>
      <c r="C83" t="s" s="4">
        <v>3739</v>
      </c>
      <c r="D83" t="s" s="4">
        <v>100</v>
      </c>
      <c r="E83" t="s" s="4">
        <v>100</v>
      </c>
      <c r="F83" t="s" s="4">
        <v>100</v>
      </c>
      <c r="G83" t="s" s="4">
        <v>100</v>
      </c>
    </row>
    <row r="84" ht="45.0" customHeight="true">
      <c r="A84" t="s" s="4">
        <v>574</v>
      </c>
      <c r="B84" t="s" s="4">
        <v>3819</v>
      </c>
      <c r="C84" t="s" s="4">
        <v>3739</v>
      </c>
      <c r="D84" t="s" s="4">
        <v>100</v>
      </c>
      <c r="E84" t="s" s="4">
        <v>100</v>
      </c>
      <c r="F84" t="s" s="4">
        <v>100</v>
      </c>
      <c r="G84" t="s" s="4">
        <v>100</v>
      </c>
    </row>
    <row r="85" ht="45.0" customHeight="true">
      <c r="A85" t="s" s="4">
        <v>580</v>
      </c>
      <c r="B85" t="s" s="4">
        <v>3820</v>
      </c>
      <c r="C85" t="s" s="4">
        <v>3739</v>
      </c>
      <c r="D85" t="s" s="4">
        <v>100</v>
      </c>
      <c r="E85" t="s" s="4">
        <v>100</v>
      </c>
      <c r="F85" t="s" s="4">
        <v>100</v>
      </c>
      <c r="G85" t="s" s="4">
        <v>100</v>
      </c>
    </row>
    <row r="86" ht="45.0" customHeight="true">
      <c r="A86" t="s" s="4">
        <v>586</v>
      </c>
      <c r="B86" t="s" s="4">
        <v>3821</v>
      </c>
      <c r="C86" t="s" s="4">
        <v>3739</v>
      </c>
      <c r="D86" t="s" s="4">
        <v>100</v>
      </c>
      <c r="E86" t="s" s="4">
        <v>100</v>
      </c>
      <c r="F86" t="s" s="4">
        <v>100</v>
      </c>
      <c r="G86" t="s" s="4">
        <v>100</v>
      </c>
    </row>
    <row r="87" ht="45.0" customHeight="true">
      <c r="A87" t="s" s="4">
        <v>592</v>
      </c>
      <c r="B87" t="s" s="4">
        <v>3822</v>
      </c>
      <c r="C87" t="s" s="4">
        <v>3739</v>
      </c>
      <c r="D87" t="s" s="4">
        <v>100</v>
      </c>
      <c r="E87" t="s" s="4">
        <v>100</v>
      </c>
      <c r="F87" t="s" s="4">
        <v>100</v>
      </c>
      <c r="G87" t="s" s="4">
        <v>100</v>
      </c>
    </row>
    <row r="88" ht="45.0" customHeight="true">
      <c r="A88" t="s" s="4">
        <v>600</v>
      </c>
      <c r="B88" t="s" s="4">
        <v>3823</v>
      </c>
      <c r="C88" t="s" s="4">
        <v>3739</v>
      </c>
      <c r="D88" t="s" s="4">
        <v>100</v>
      </c>
      <c r="E88" t="s" s="4">
        <v>100</v>
      </c>
      <c r="F88" t="s" s="4">
        <v>100</v>
      </c>
      <c r="G88" t="s" s="4">
        <v>100</v>
      </c>
    </row>
    <row r="89" ht="45.0" customHeight="true">
      <c r="A89" t="s" s="4">
        <v>605</v>
      </c>
      <c r="B89" t="s" s="4">
        <v>3824</v>
      </c>
      <c r="C89" t="s" s="4">
        <v>3739</v>
      </c>
      <c r="D89" t="s" s="4">
        <v>100</v>
      </c>
      <c r="E89" t="s" s="4">
        <v>100</v>
      </c>
      <c r="F89" t="s" s="4">
        <v>100</v>
      </c>
      <c r="G89" t="s" s="4">
        <v>100</v>
      </c>
    </row>
    <row r="90" ht="45.0" customHeight="true">
      <c r="A90" t="s" s="4">
        <v>609</v>
      </c>
      <c r="B90" t="s" s="4">
        <v>3825</v>
      </c>
      <c r="C90" t="s" s="4">
        <v>3739</v>
      </c>
      <c r="D90" t="s" s="4">
        <v>100</v>
      </c>
      <c r="E90" t="s" s="4">
        <v>100</v>
      </c>
      <c r="F90" t="s" s="4">
        <v>100</v>
      </c>
      <c r="G90" t="s" s="4">
        <v>100</v>
      </c>
    </row>
    <row r="91" ht="45.0" customHeight="true">
      <c r="A91" t="s" s="4">
        <v>615</v>
      </c>
      <c r="B91" t="s" s="4">
        <v>3826</v>
      </c>
      <c r="C91" t="s" s="4">
        <v>3739</v>
      </c>
      <c r="D91" t="s" s="4">
        <v>100</v>
      </c>
      <c r="E91" t="s" s="4">
        <v>100</v>
      </c>
      <c r="F91" t="s" s="4">
        <v>100</v>
      </c>
      <c r="G91" t="s" s="4">
        <v>100</v>
      </c>
    </row>
    <row r="92" ht="45.0" customHeight="true">
      <c r="A92" t="s" s="4">
        <v>621</v>
      </c>
      <c r="B92" t="s" s="4">
        <v>3827</v>
      </c>
      <c r="C92" t="s" s="4">
        <v>3739</v>
      </c>
      <c r="D92" t="s" s="4">
        <v>100</v>
      </c>
      <c r="E92" t="s" s="4">
        <v>100</v>
      </c>
      <c r="F92" t="s" s="4">
        <v>100</v>
      </c>
      <c r="G92" t="s" s="4">
        <v>100</v>
      </c>
    </row>
    <row r="93" ht="45.0" customHeight="true">
      <c r="A93" t="s" s="4">
        <v>628</v>
      </c>
      <c r="B93" t="s" s="4">
        <v>3828</v>
      </c>
      <c r="C93" t="s" s="4">
        <v>3739</v>
      </c>
      <c r="D93" t="s" s="4">
        <v>100</v>
      </c>
      <c r="E93" t="s" s="4">
        <v>100</v>
      </c>
      <c r="F93" t="s" s="4">
        <v>100</v>
      </c>
      <c r="G93" t="s" s="4">
        <v>100</v>
      </c>
    </row>
    <row r="94" ht="45.0" customHeight="true">
      <c r="A94" t="s" s="4">
        <v>632</v>
      </c>
      <c r="B94" t="s" s="4">
        <v>3829</v>
      </c>
      <c r="C94" t="s" s="4">
        <v>3739</v>
      </c>
      <c r="D94" t="s" s="4">
        <v>100</v>
      </c>
      <c r="E94" t="s" s="4">
        <v>100</v>
      </c>
      <c r="F94" t="s" s="4">
        <v>100</v>
      </c>
      <c r="G94" t="s" s="4">
        <v>100</v>
      </c>
    </row>
    <row r="95" ht="45.0" customHeight="true">
      <c r="A95" t="s" s="4">
        <v>637</v>
      </c>
      <c r="B95" t="s" s="4">
        <v>3830</v>
      </c>
      <c r="C95" t="s" s="4">
        <v>3739</v>
      </c>
      <c r="D95" t="s" s="4">
        <v>100</v>
      </c>
      <c r="E95" t="s" s="4">
        <v>100</v>
      </c>
      <c r="F95" t="s" s="4">
        <v>100</v>
      </c>
      <c r="G95" t="s" s="4">
        <v>100</v>
      </c>
    </row>
    <row r="96" ht="45.0" customHeight="true">
      <c r="A96" t="s" s="4">
        <v>642</v>
      </c>
      <c r="B96" t="s" s="4">
        <v>3831</v>
      </c>
      <c r="C96" t="s" s="4">
        <v>3739</v>
      </c>
      <c r="D96" t="s" s="4">
        <v>100</v>
      </c>
      <c r="E96" t="s" s="4">
        <v>100</v>
      </c>
      <c r="F96" t="s" s="4">
        <v>100</v>
      </c>
      <c r="G96" t="s" s="4">
        <v>100</v>
      </c>
    </row>
    <row r="97" ht="45.0" customHeight="true">
      <c r="A97" t="s" s="4">
        <v>649</v>
      </c>
      <c r="B97" t="s" s="4">
        <v>3832</v>
      </c>
      <c r="C97" t="s" s="4">
        <v>3739</v>
      </c>
      <c r="D97" t="s" s="4">
        <v>100</v>
      </c>
      <c r="E97" t="s" s="4">
        <v>100</v>
      </c>
      <c r="F97" t="s" s="4">
        <v>100</v>
      </c>
      <c r="G97" t="s" s="4">
        <v>100</v>
      </c>
    </row>
    <row r="98" ht="45.0" customHeight="true">
      <c r="A98" t="s" s="4">
        <v>652</v>
      </c>
      <c r="B98" t="s" s="4">
        <v>3833</v>
      </c>
      <c r="C98" t="s" s="4">
        <v>3739</v>
      </c>
      <c r="D98" t="s" s="4">
        <v>100</v>
      </c>
      <c r="E98" t="s" s="4">
        <v>100</v>
      </c>
      <c r="F98" t="s" s="4">
        <v>100</v>
      </c>
      <c r="G98" t="s" s="4">
        <v>100</v>
      </c>
    </row>
    <row r="99" ht="45.0" customHeight="true">
      <c r="A99" t="s" s="4">
        <v>657</v>
      </c>
      <c r="B99" t="s" s="4">
        <v>3834</v>
      </c>
      <c r="C99" t="s" s="4">
        <v>3739</v>
      </c>
      <c r="D99" t="s" s="4">
        <v>100</v>
      </c>
      <c r="E99" t="s" s="4">
        <v>100</v>
      </c>
      <c r="F99" t="s" s="4">
        <v>100</v>
      </c>
      <c r="G99" t="s" s="4">
        <v>100</v>
      </c>
    </row>
    <row r="100" ht="45.0" customHeight="true">
      <c r="A100" t="s" s="4">
        <v>660</v>
      </c>
      <c r="B100" t="s" s="4">
        <v>3835</v>
      </c>
      <c r="C100" t="s" s="4">
        <v>3739</v>
      </c>
      <c r="D100" t="s" s="4">
        <v>100</v>
      </c>
      <c r="E100" t="s" s="4">
        <v>100</v>
      </c>
      <c r="F100" t="s" s="4">
        <v>100</v>
      </c>
      <c r="G100" t="s" s="4">
        <v>100</v>
      </c>
    </row>
    <row r="101" ht="45.0" customHeight="true">
      <c r="A101" t="s" s="4">
        <v>666</v>
      </c>
      <c r="B101" t="s" s="4">
        <v>3836</v>
      </c>
      <c r="C101" t="s" s="4">
        <v>3739</v>
      </c>
      <c r="D101" t="s" s="4">
        <v>100</v>
      </c>
      <c r="E101" t="s" s="4">
        <v>100</v>
      </c>
      <c r="F101" t="s" s="4">
        <v>100</v>
      </c>
      <c r="G101" t="s" s="4">
        <v>100</v>
      </c>
    </row>
    <row r="102" ht="45.0" customHeight="true">
      <c r="A102" t="s" s="4">
        <v>671</v>
      </c>
      <c r="B102" t="s" s="4">
        <v>3837</v>
      </c>
      <c r="C102" t="s" s="4">
        <v>3739</v>
      </c>
      <c r="D102" t="s" s="4">
        <v>100</v>
      </c>
      <c r="E102" t="s" s="4">
        <v>100</v>
      </c>
      <c r="F102" t="s" s="4">
        <v>100</v>
      </c>
      <c r="G102" t="s" s="4">
        <v>100</v>
      </c>
    </row>
    <row r="103" ht="45.0" customHeight="true">
      <c r="A103" t="s" s="4">
        <v>674</v>
      </c>
      <c r="B103" t="s" s="4">
        <v>3838</v>
      </c>
      <c r="C103" t="s" s="4">
        <v>3739</v>
      </c>
      <c r="D103" t="s" s="4">
        <v>100</v>
      </c>
      <c r="E103" t="s" s="4">
        <v>100</v>
      </c>
      <c r="F103" t="s" s="4">
        <v>100</v>
      </c>
      <c r="G103" t="s" s="4">
        <v>100</v>
      </c>
    </row>
    <row r="104" ht="45.0" customHeight="true">
      <c r="A104" t="s" s="4">
        <v>678</v>
      </c>
      <c r="B104" t="s" s="4">
        <v>3839</v>
      </c>
      <c r="C104" t="s" s="4">
        <v>3739</v>
      </c>
      <c r="D104" t="s" s="4">
        <v>100</v>
      </c>
      <c r="E104" t="s" s="4">
        <v>100</v>
      </c>
      <c r="F104" t="s" s="4">
        <v>100</v>
      </c>
      <c r="G104" t="s" s="4">
        <v>100</v>
      </c>
    </row>
    <row r="105" ht="45.0" customHeight="true">
      <c r="A105" t="s" s="4">
        <v>682</v>
      </c>
      <c r="B105" t="s" s="4">
        <v>3840</v>
      </c>
      <c r="C105" t="s" s="4">
        <v>3739</v>
      </c>
      <c r="D105" t="s" s="4">
        <v>100</v>
      </c>
      <c r="E105" t="s" s="4">
        <v>100</v>
      </c>
      <c r="F105" t="s" s="4">
        <v>100</v>
      </c>
      <c r="G105" t="s" s="4">
        <v>100</v>
      </c>
    </row>
    <row r="106" ht="45.0" customHeight="true">
      <c r="A106" t="s" s="4">
        <v>686</v>
      </c>
      <c r="B106" t="s" s="4">
        <v>3841</v>
      </c>
      <c r="C106" t="s" s="4">
        <v>3739</v>
      </c>
      <c r="D106" t="s" s="4">
        <v>100</v>
      </c>
      <c r="E106" t="s" s="4">
        <v>100</v>
      </c>
      <c r="F106" t="s" s="4">
        <v>100</v>
      </c>
      <c r="G106" t="s" s="4">
        <v>100</v>
      </c>
    </row>
    <row r="107" ht="45.0" customHeight="true">
      <c r="A107" t="s" s="4">
        <v>694</v>
      </c>
      <c r="B107" t="s" s="4">
        <v>3842</v>
      </c>
      <c r="C107" t="s" s="4">
        <v>3739</v>
      </c>
      <c r="D107" t="s" s="4">
        <v>100</v>
      </c>
      <c r="E107" t="s" s="4">
        <v>100</v>
      </c>
      <c r="F107" t="s" s="4">
        <v>100</v>
      </c>
      <c r="G107" t="s" s="4">
        <v>100</v>
      </c>
    </row>
    <row r="108" ht="45.0" customHeight="true">
      <c r="A108" t="s" s="4">
        <v>697</v>
      </c>
      <c r="B108" t="s" s="4">
        <v>3843</v>
      </c>
      <c r="C108" t="s" s="4">
        <v>3739</v>
      </c>
      <c r="D108" t="s" s="4">
        <v>100</v>
      </c>
      <c r="E108" t="s" s="4">
        <v>100</v>
      </c>
      <c r="F108" t="s" s="4">
        <v>100</v>
      </c>
      <c r="G108" t="s" s="4">
        <v>100</v>
      </c>
    </row>
    <row r="109" ht="45.0" customHeight="true">
      <c r="A109" t="s" s="4">
        <v>702</v>
      </c>
      <c r="B109" t="s" s="4">
        <v>3844</v>
      </c>
      <c r="C109" t="s" s="4">
        <v>3739</v>
      </c>
      <c r="D109" t="s" s="4">
        <v>100</v>
      </c>
      <c r="E109" t="s" s="4">
        <v>100</v>
      </c>
      <c r="F109" t="s" s="4">
        <v>100</v>
      </c>
      <c r="G109" t="s" s="4">
        <v>100</v>
      </c>
    </row>
    <row r="110" ht="45.0" customHeight="true">
      <c r="A110" t="s" s="4">
        <v>706</v>
      </c>
      <c r="B110" t="s" s="4">
        <v>3845</v>
      </c>
      <c r="C110" t="s" s="4">
        <v>3739</v>
      </c>
      <c r="D110" t="s" s="4">
        <v>100</v>
      </c>
      <c r="E110" t="s" s="4">
        <v>100</v>
      </c>
      <c r="F110" t="s" s="4">
        <v>100</v>
      </c>
      <c r="G110" t="s" s="4">
        <v>100</v>
      </c>
    </row>
    <row r="111" ht="45.0" customHeight="true">
      <c r="A111" t="s" s="4">
        <v>709</v>
      </c>
      <c r="B111" t="s" s="4">
        <v>3846</v>
      </c>
      <c r="C111" t="s" s="4">
        <v>3739</v>
      </c>
      <c r="D111" t="s" s="4">
        <v>100</v>
      </c>
      <c r="E111" t="s" s="4">
        <v>100</v>
      </c>
      <c r="F111" t="s" s="4">
        <v>100</v>
      </c>
      <c r="G111" t="s" s="4">
        <v>100</v>
      </c>
    </row>
    <row r="112" ht="45.0" customHeight="true">
      <c r="A112" t="s" s="4">
        <v>712</v>
      </c>
      <c r="B112" t="s" s="4">
        <v>3847</v>
      </c>
      <c r="C112" t="s" s="4">
        <v>3739</v>
      </c>
      <c r="D112" t="s" s="4">
        <v>100</v>
      </c>
      <c r="E112" t="s" s="4">
        <v>100</v>
      </c>
      <c r="F112" t="s" s="4">
        <v>100</v>
      </c>
      <c r="G112" t="s" s="4">
        <v>100</v>
      </c>
    </row>
    <row r="113" ht="45.0" customHeight="true">
      <c r="A113" t="s" s="4">
        <v>716</v>
      </c>
      <c r="B113" t="s" s="4">
        <v>3848</v>
      </c>
      <c r="C113" t="s" s="4">
        <v>3739</v>
      </c>
      <c r="D113" t="s" s="4">
        <v>100</v>
      </c>
      <c r="E113" t="s" s="4">
        <v>100</v>
      </c>
      <c r="F113" t="s" s="4">
        <v>100</v>
      </c>
      <c r="G113" t="s" s="4">
        <v>100</v>
      </c>
    </row>
    <row r="114" ht="45.0" customHeight="true">
      <c r="A114" t="s" s="4">
        <v>718</v>
      </c>
      <c r="B114" t="s" s="4">
        <v>3849</v>
      </c>
      <c r="C114" t="s" s="4">
        <v>3739</v>
      </c>
      <c r="D114" t="s" s="4">
        <v>100</v>
      </c>
      <c r="E114" t="s" s="4">
        <v>100</v>
      </c>
      <c r="F114" t="s" s="4">
        <v>100</v>
      </c>
      <c r="G114" t="s" s="4">
        <v>100</v>
      </c>
    </row>
    <row r="115" ht="45.0" customHeight="true">
      <c r="A115" t="s" s="4">
        <v>724</v>
      </c>
      <c r="B115" t="s" s="4">
        <v>3850</v>
      </c>
      <c r="C115" t="s" s="4">
        <v>3739</v>
      </c>
      <c r="D115" t="s" s="4">
        <v>100</v>
      </c>
      <c r="E115" t="s" s="4">
        <v>100</v>
      </c>
      <c r="F115" t="s" s="4">
        <v>100</v>
      </c>
      <c r="G115" t="s" s="4">
        <v>100</v>
      </c>
    </row>
    <row r="116" ht="45.0" customHeight="true">
      <c r="A116" t="s" s="4">
        <v>727</v>
      </c>
      <c r="B116" t="s" s="4">
        <v>3851</v>
      </c>
      <c r="C116" t="s" s="4">
        <v>3739</v>
      </c>
      <c r="D116" t="s" s="4">
        <v>100</v>
      </c>
      <c r="E116" t="s" s="4">
        <v>100</v>
      </c>
      <c r="F116" t="s" s="4">
        <v>100</v>
      </c>
      <c r="G116" t="s" s="4">
        <v>100</v>
      </c>
    </row>
    <row r="117" ht="45.0" customHeight="true">
      <c r="A117" t="s" s="4">
        <v>730</v>
      </c>
      <c r="B117" t="s" s="4">
        <v>3852</v>
      </c>
      <c r="C117" t="s" s="4">
        <v>3739</v>
      </c>
      <c r="D117" t="s" s="4">
        <v>100</v>
      </c>
      <c r="E117" t="s" s="4">
        <v>100</v>
      </c>
      <c r="F117" t="s" s="4">
        <v>100</v>
      </c>
      <c r="G117" t="s" s="4">
        <v>100</v>
      </c>
    </row>
    <row r="118" ht="45.0" customHeight="true">
      <c r="A118" t="s" s="4">
        <v>734</v>
      </c>
      <c r="B118" t="s" s="4">
        <v>3853</v>
      </c>
      <c r="C118" t="s" s="4">
        <v>3739</v>
      </c>
      <c r="D118" t="s" s="4">
        <v>100</v>
      </c>
      <c r="E118" t="s" s="4">
        <v>100</v>
      </c>
      <c r="F118" t="s" s="4">
        <v>100</v>
      </c>
      <c r="G118" t="s" s="4">
        <v>100</v>
      </c>
    </row>
    <row r="119" ht="45.0" customHeight="true">
      <c r="A119" t="s" s="4">
        <v>737</v>
      </c>
      <c r="B119" t="s" s="4">
        <v>3854</v>
      </c>
      <c r="C119" t="s" s="4">
        <v>3739</v>
      </c>
      <c r="D119" t="s" s="4">
        <v>100</v>
      </c>
      <c r="E119" t="s" s="4">
        <v>100</v>
      </c>
      <c r="F119" t="s" s="4">
        <v>100</v>
      </c>
      <c r="G119" t="s" s="4">
        <v>100</v>
      </c>
    </row>
    <row r="120" ht="45.0" customHeight="true">
      <c r="A120" t="s" s="4">
        <v>742</v>
      </c>
      <c r="B120" t="s" s="4">
        <v>3855</v>
      </c>
      <c r="C120" t="s" s="4">
        <v>3739</v>
      </c>
      <c r="D120" t="s" s="4">
        <v>100</v>
      </c>
      <c r="E120" t="s" s="4">
        <v>100</v>
      </c>
      <c r="F120" t="s" s="4">
        <v>100</v>
      </c>
      <c r="G120" t="s" s="4">
        <v>100</v>
      </c>
    </row>
    <row r="121" ht="45.0" customHeight="true">
      <c r="A121" t="s" s="4">
        <v>746</v>
      </c>
      <c r="B121" t="s" s="4">
        <v>3856</v>
      </c>
      <c r="C121" t="s" s="4">
        <v>3739</v>
      </c>
      <c r="D121" t="s" s="4">
        <v>100</v>
      </c>
      <c r="E121" t="s" s="4">
        <v>100</v>
      </c>
      <c r="F121" t="s" s="4">
        <v>100</v>
      </c>
      <c r="G121" t="s" s="4">
        <v>100</v>
      </c>
    </row>
    <row r="122" ht="45.0" customHeight="true">
      <c r="A122" t="s" s="4">
        <v>751</v>
      </c>
      <c r="B122" t="s" s="4">
        <v>3857</v>
      </c>
      <c r="C122" t="s" s="4">
        <v>3739</v>
      </c>
      <c r="D122" t="s" s="4">
        <v>100</v>
      </c>
      <c r="E122" t="s" s="4">
        <v>100</v>
      </c>
      <c r="F122" t="s" s="4">
        <v>100</v>
      </c>
      <c r="G122" t="s" s="4">
        <v>100</v>
      </c>
    </row>
    <row r="123" ht="45.0" customHeight="true">
      <c r="A123" t="s" s="4">
        <v>755</v>
      </c>
      <c r="B123" t="s" s="4">
        <v>3858</v>
      </c>
      <c r="C123" t="s" s="4">
        <v>3739</v>
      </c>
      <c r="D123" t="s" s="4">
        <v>100</v>
      </c>
      <c r="E123" t="s" s="4">
        <v>100</v>
      </c>
      <c r="F123" t="s" s="4">
        <v>100</v>
      </c>
      <c r="G123" t="s" s="4">
        <v>100</v>
      </c>
    </row>
    <row r="124" ht="45.0" customHeight="true">
      <c r="A124" t="s" s="4">
        <v>758</v>
      </c>
      <c r="B124" t="s" s="4">
        <v>3859</v>
      </c>
      <c r="C124" t="s" s="4">
        <v>3739</v>
      </c>
      <c r="D124" t="s" s="4">
        <v>100</v>
      </c>
      <c r="E124" t="s" s="4">
        <v>100</v>
      </c>
      <c r="F124" t="s" s="4">
        <v>100</v>
      </c>
      <c r="G124" t="s" s="4">
        <v>100</v>
      </c>
    </row>
    <row r="125" ht="45.0" customHeight="true">
      <c r="A125" t="s" s="4">
        <v>763</v>
      </c>
      <c r="B125" t="s" s="4">
        <v>3860</v>
      </c>
      <c r="C125" t="s" s="4">
        <v>3739</v>
      </c>
      <c r="D125" t="s" s="4">
        <v>100</v>
      </c>
      <c r="E125" t="s" s="4">
        <v>100</v>
      </c>
      <c r="F125" t="s" s="4">
        <v>100</v>
      </c>
      <c r="G125" t="s" s="4">
        <v>100</v>
      </c>
    </row>
    <row r="126" ht="45.0" customHeight="true">
      <c r="A126" t="s" s="4">
        <v>767</v>
      </c>
      <c r="B126" t="s" s="4">
        <v>3861</v>
      </c>
      <c r="C126" t="s" s="4">
        <v>3739</v>
      </c>
      <c r="D126" t="s" s="4">
        <v>100</v>
      </c>
      <c r="E126" t="s" s="4">
        <v>100</v>
      </c>
      <c r="F126" t="s" s="4">
        <v>100</v>
      </c>
      <c r="G126" t="s" s="4">
        <v>100</v>
      </c>
    </row>
    <row r="127" ht="45.0" customHeight="true">
      <c r="A127" t="s" s="4">
        <v>771</v>
      </c>
      <c r="B127" t="s" s="4">
        <v>3862</v>
      </c>
      <c r="C127" t="s" s="4">
        <v>3739</v>
      </c>
      <c r="D127" t="s" s="4">
        <v>100</v>
      </c>
      <c r="E127" t="s" s="4">
        <v>100</v>
      </c>
      <c r="F127" t="s" s="4">
        <v>100</v>
      </c>
      <c r="G127" t="s" s="4">
        <v>100</v>
      </c>
    </row>
    <row r="128" ht="45.0" customHeight="true">
      <c r="A128" t="s" s="4">
        <v>774</v>
      </c>
      <c r="B128" t="s" s="4">
        <v>3863</v>
      </c>
      <c r="C128" t="s" s="4">
        <v>3739</v>
      </c>
      <c r="D128" t="s" s="4">
        <v>100</v>
      </c>
      <c r="E128" t="s" s="4">
        <v>100</v>
      </c>
      <c r="F128" t="s" s="4">
        <v>100</v>
      </c>
      <c r="G128" t="s" s="4">
        <v>100</v>
      </c>
    </row>
    <row r="129" ht="45.0" customHeight="true">
      <c r="A129" t="s" s="4">
        <v>778</v>
      </c>
      <c r="B129" t="s" s="4">
        <v>3864</v>
      </c>
      <c r="C129" t="s" s="4">
        <v>3739</v>
      </c>
      <c r="D129" t="s" s="4">
        <v>100</v>
      </c>
      <c r="E129" t="s" s="4">
        <v>100</v>
      </c>
      <c r="F129" t="s" s="4">
        <v>100</v>
      </c>
      <c r="G129" t="s" s="4">
        <v>100</v>
      </c>
    </row>
    <row r="130" ht="45.0" customHeight="true">
      <c r="A130" t="s" s="4">
        <v>782</v>
      </c>
      <c r="B130" t="s" s="4">
        <v>3865</v>
      </c>
      <c r="C130" t="s" s="4">
        <v>3739</v>
      </c>
      <c r="D130" t="s" s="4">
        <v>100</v>
      </c>
      <c r="E130" t="s" s="4">
        <v>100</v>
      </c>
      <c r="F130" t="s" s="4">
        <v>100</v>
      </c>
      <c r="G130" t="s" s="4">
        <v>100</v>
      </c>
    </row>
    <row r="131" ht="45.0" customHeight="true">
      <c r="A131" t="s" s="4">
        <v>786</v>
      </c>
      <c r="B131" t="s" s="4">
        <v>3866</v>
      </c>
      <c r="C131" t="s" s="4">
        <v>3739</v>
      </c>
      <c r="D131" t="s" s="4">
        <v>100</v>
      </c>
      <c r="E131" t="s" s="4">
        <v>100</v>
      </c>
      <c r="F131" t="s" s="4">
        <v>100</v>
      </c>
      <c r="G131" t="s" s="4">
        <v>100</v>
      </c>
    </row>
    <row r="132" ht="45.0" customHeight="true">
      <c r="A132" t="s" s="4">
        <v>791</v>
      </c>
      <c r="B132" t="s" s="4">
        <v>3867</v>
      </c>
      <c r="C132" t="s" s="4">
        <v>3739</v>
      </c>
      <c r="D132" t="s" s="4">
        <v>100</v>
      </c>
      <c r="E132" t="s" s="4">
        <v>100</v>
      </c>
      <c r="F132" t="s" s="4">
        <v>100</v>
      </c>
      <c r="G132" t="s" s="4">
        <v>100</v>
      </c>
    </row>
    <row r="133" ht="45.0" customHeight="true">
      <c r="A133" t="s" s="4">
        <v>796</v>
      </c>
      <c r="B133" t="s" s="4">
        <v>3868</v>
      </c>
      <c r="C133" t="s" s="4">
        <v>3739</v>
      </c>
      <c r="D133" t="s" s="4">
        <v>100</v>
      </c>
      <c r="E133" t="s" s="4">
        <v>100</v>
      </c>
      <c r="F133" t="s" s="4">
        <v>100</v>
      </c>
      <c r="G133" t="s" s="4">
        <v>100</v>
      </c>
    </row>
    <row r="134" ht="45.0" customHeight="true">
      <c r="A134" t="s" s="4">
        <v>801</v>
      </c>
      <c r="B134" t="s" s="4">
        <v>3869</v>
      </c>
      <c r="C134" t="s" s="4">
        <v>3739</v>
      </c>
      <c r="D134" t="s" s="4">
        <v>100</v>
      </c>
      <c r="E134" t="s" s="4">
        <v>100</v>
      </c>
      <c r="F134" t="s" s="4">
        <v>100</v>
      </c>
      <c r="G134" t="s" s="4">
        <v>100</v>
      </c>
    </row>
    <row r="135" ht="45.0" customHeight="true">
      <c r="A135" t="s" s="4">
        <v>806</v>
      </c>
      <c r="B135" t="s" s="4">
        <v>3870</v>
      </c>
      <c r="C135" t="s" s="4">
        <v>3739</v>
      </c>
      <c r="D135" t="s" s="4">
        <v>100</v>
      </c>
      <c r="E135" t="s" s="4">
        <v>100</v>
      </c>
      <c r="F135" t="s" s="4">
        <v>100</v>
      </c>
      <c r="G135" t="s" s="4">
        <v>100</v>
      </c>
    </row>
    <row r="136" ht="45.0" customHeight="true">
      <c r="A136" t="s" s="4">
        <v>812</v>
      </c>
      <c r="B136" t="s" s="4">
        <v>3871</v>
      </c>
      <c r="C136" t="s" s="4">
        <v>3739</v>
      </c>
      <c r="D136" t="s" s="4">
        <v>100</v>
      </c>
      <c r="E136" t="s" s="4">
        <v>100</v>
      </c>
      <c r="F136" t="s" s="4">
        <v>100</v>
      </c>
      <c r="G136" t="s" s="4">
        <v>100</v>
      </c>
    </row>
    <row r="137" ht="45.0" customHeight="true">
      <c r="A137" t="s" s="4">
        <v>818</v>
      </c>
      <c r="B137" t="s" s="4">
        <v>3872</v>
      </c>
      <c r="C137" t="s" s="4">
        <v>3739</v>
      </c>
      <c r="D137" t="s" s="4">
        <v>100</v>
      </c>
      <c r="E137" t="s" s="4">
        <v>100</v>
      </c>
      <c r="F137" t="s" s="4">
        <v>100</v>
      </c>
      <c r="G137" t="s" s="4">
        <v>100</v>
      </c>
    </row>
    <row r="138" ht="45.0" customHeight="true">
      <c r="A138" t="s" s="4">
        <v>825</v>
      </c>
      <c r="B138" t="s" s="4">
        <v>3873</v>
      </c>
      <c r="C138" t="s" s="4">
        <v>3739</v>
      </c>
      <c r="D138" t="s" s="4">
        <v>100</v>
      </c>
      <c r="E138" t="s" s="4">
        <v>100</v>
      </c>
      <c r="F138" t="s" s="4">
        <v>100</v>
      </c>
      <c r="G138" t="s" s="4">
        <v>100</v>
      </c>
    </row>
    <row r="139" ht="45.0" customHeight="true">
      <c r="A139" t="s" s="4">
        <v>830</v>
      </c>
      <c r="B139" t="s" s="4">
        <v>3874</v>
      </c>
      <c r="C139" t="s" s="4">
        <v>3739</v>
      </c>
      <c r="D139" t="s" s="4">
        <v>100</v>
      </c>
      <c r="E139" t="s" s="4">
        <v>100</v>
      </c>
      <c r="F139" t="s" s="4">
        <v>100</v>
      </c>
      <c r="G139" t="s" s="4">
        <v>100</v>
      </c>
    </row>
    <row r="140" ht="45.0" customHeight="true">
      <c r="A140" t="s" s="4">
        <v>835</v>
      </c>
      <c r="B140" t="s" s="4">
        <v>3875</v>
      </c>
      <c r="C140" t="s" s="4">
        <v>3739</v>
      </c>
      <c r="D140" t="s" s="4">
        <v>100</v>
      </c>
      <c r="E140" t="s" s="4">
        <v>100</v>
      </c>
      <c r="F140" t="s" s="4">
        <v>100</v>
      </c>
      <c r="G140" t="s" s="4">
        <v>100</v>
      </c>
    </row>
    <row r="141" ht="45.0" customHeight="true">
      <c r="A141" t="s" s="4">
        <v>840</v>
      </c>
      <c r="B141" t="s" s="4">
        <v>3876</v>
      </c>
      <c r="C141" t="s" s="4">
        <v>3739</v>
      </c>
      <c r="D141" t="s" s="4">
        <v>100</v>
      </c>
      <c r="E141" t="s" s="4">
        <v>100</v>
      </c>
      <c r="F141" t="s" s="4">
        <v>100</v>
      </c>
      <c r="G141" t="s" s="4">
        <v>100</v>
      </c>
    </row>
    <row r="142" ht="45.0" customHeight="true">
      <c r="A142" t="s" s="4">
        <v>844</v>
      </c>
      <c r="B142" t="s" s="4">
        <v>3877</v>
      </c>
      <c r="C142" t="s" s="4">
        <v>3739</v>
      </c>
      <c r="D142" t="s" s="4">
        <v>100</v>
      </c>
      <c r="E142" t="s" s="4">
        <v>100</v>
      </c>
      <c r="F142" t="s" s="4">
        <v>100</v>
      </c>
      <c r="G142" t="s" s="4">
        <v>100</v>
      </c>
    </row>
    <row r="143" ht="45.0" customHeight="true">
      <c r="A143" t="s" s="4">
        <v>849</v>
      </c>
      <c r="B143" t="s" s="4">
        <v>3878</v>
      </c>
      <c r="C143" t="s" s="4">
        <v>3739</v>
      </c>
      <c r="D143" t="s" s="4">
        <v>100</v>
      </c>
      <c r="E143" t="s" s="4">
        <v>100</v>
      </c>
      <c r="F143" t="s" s="4">
        <v>100</v>
      </c>
      <c r="G143" t="s" s="4">
        <v>100</v>
      </c>
    </row>
    <row r="144" ht="45.0" customHeight="true">
      <c r="A144" t="s" s="4">
        <v>852</v>
      </c>
      <c r="B144" t="s" s="4">
        <v>3879</v>
      </c>
      <c r="C144" t="s" s="4">
        <v>3739</v>
      </c>
      <c r="D144" t="s" s="4">
        <v>100</v>
      </c>
      <c r="E144" t="s" s="4">
        <v>100</v>
      </c>
      <c r="F144" t="s" s="4">
        <v>100</v>
      </c>
      <c r="G144" t="s" s="4">
        <v>100</v>
      </c>
    </row>
    <row r="145" ht="45.0" customHeight="true">
      <c r="A145" t="s" s="4">
        <v>855</v>
      </c>
      <c r="B145" t="s" s="4">
        <v>3880</v>
      </c>
      <c r="C145" t="s" s="4">
        <v>3739</v>
      </c>
      <c r="D145" t="s" s="4">
        <v>100</v>
      </c>
      <c r="E145" t="s" s="4">
        <v>100</v>
      </c>
      <c r="F145" t="s" s="4">
        <v>100</v>
      </c>
      <c r="G145" t="s" s="4">
        <v>100</v>
      </c>
    </row>
    <row r="146" ht="45.0" customHeight="true">
      <c r="A146" t="s" s="4">
        <v>859</v>
      </c>
      <c r="B146" t="s" s="4">
        <v>3881</v>
      </c>
      <c r="C146" t="s" s="4">
        <v>3739</v>
      </c>
      <c r="D146" t="s" s="4">
        <v>100</v>
      </c>
      <c r="E146" t="s" s="4">
        <v>100</v>
      </c>
      <c r="F146" t="s" s="4">
        <v>100</v>
      </c>
      <c r="G146" t="s" s="4">
        <v>100</v>
      </c>
    </row>
    <row r="147" ht="45.0" customHeight="true">
      <c r="A147" t="s" s="4">
        <v>861</v>
      </c>
      <c r="B147" t="s" s="4">
        <v>3882</v>
      </c>
      <c r="C147" t="s" s="4">
        <v>3739</v>
      </c>
      <c r="D147" t="s" s="4">
        <v>100</v>
      </c>
      <c r="E147" t="s" s="4">
        <v>100</v>
      </c>
      <c r="F147" t="s" s="4">
        <v>100</v>
      </c>
      <c r="G147" t="s" s="4">
        <v>100</v>
      </c>
    </row>
    <row r="148" ht="45.0" customHeight="true">
      <c r="A148" t="s" s="4">
        <v>865</v>
      </c>
      <c r="B148" t="s" s="4">
        <v>3883</v>
      </c>
      <c r="C148" t="s" s="4">
        <v>3739</v>
      </c>
      <c r="D148" t="s" s="4">
        <v>100</v>
      </c>
      <c r="E148" t="s" s="4">
        <v>100</v>
      </c>
      <c r="F148" t="s" s="4">
        <v>100</v>
      </c>
      <c r="G148" t="s" s="4">
        <v>100</v>
      </c>
    </row>
    <row r="149" ht="45.0" customHeight="true">
      <c r="A149" t="s" s="4">
        <v>869</v>
      </c>
      <c r="B149" t="s" s="4">
        <v>3884</v>
      </c>
      <c r="C149" t="s" s="4">
        <v>3739</v>
      </c>
      <c r="D149" t="s" s="4">
        <v>100</v>
      </c>
      <c r="E149" t="s" s="4">
        <v>100</v>
      </c>
      <c r="F149" t="s" s="4">
        <v>100</v>
      </c>
      <c r="G149" t="s" s="4">
        <v>100</v>
      </c>
    </row>
    <row r="150" ht="45.0" customHeight="true">
      <c r="A150" t="s" s="4">
        <v>872</v>
      </c>
      <c r="B150" t="s" s="4">
        <v>3885</v>
      </c>
      <c r="C150" t="s" s="4">
        <v>3739</v>
      </c>
      <c r="D150" t="s" s="4">
        <v>100</v>
      </c>
      <c r="E150" t="s" s="4">
        <v>100</v>
      </c>
      <c r="F150" t="s" s="4">
        <v>100</v>
      </c>
      <c r="G150" t="s" s="4">
        <v>100</v>
      </c>
    </row>
    <row r="151" ht="45.0" customHeight="true">
      <c r="A151" t="s" s="4">
        <v>876</v>
      </c>
      <c r="B151" t="s" s="4">
        <v>3886</v>
      </c>
      <c r="C151" t="s" s="4">
        <v>3739</v>
      </c>
      <c r="D151" t="s" s="4">
        <v>100</v>
      </c>
      <c r="E151" t="s" s="4">
        <v>100</v>
      </c>
      <c r="F151" t="s" s="4">
        <v>100</v>
      </c>
      <c r="G151" t="s" s="4">
        <v>100</v>
      </c>
    </row>
    <row r="152" ht="45.0" customHeight="true">
      <c r="A152" t="s" s="4">
        <v>883</v>
      </c>
      <c r="B152" t="s" s="4">
        <v>3887</v>
      </c>
      <c r="C152" t="s" s="4">
        <v>3739</v>
      </c>
      <c r="D152" t="s" s="4">
        <v>100</v>
      </c>
      <c r="E152" t="s" s="4">
        <v>100</v>
      </c>
      <c r="F152" t="s" s="4">
        <v>100</v>
      </c>
      <c r="G152" t="s" s="4">
        <v>100</v>
      </c>
    </row>
    <row r="153" ht="45.0" customHeight="true">
      <c r="A153" t="s" s="4">
        <v>888</v>
      </c>
      <c r="B153" t="s" s="4">
        <v>3888</v>
      </c>
      <c r="C153" t="s" s="4">
        <v>3739</v>
      </c>
      <c r="D153" t="s" s="4">
        <v>100</v>
      </c>
      <c r="E153" t="s" s="4">
        <v>100</v>
      </c>
      <c r="F153" t="s" s="4">
        <v>100</v>
      </c>
      <c r="G153" t="s" s="4">
        <v>100</v>
      </c>
    </row>
    <row r="154" ht="45.0" customHeight="true">
      <c r="A154" t="s" s="4">
        <v>892</v>
      </c>
      <c r="B154" t="s" s="4">
        <v>3889</v>
      </c>
      <c r="C154" t="s" s="4">
        <v>3739</v>
      </c>
      <c r="D154" t="s" s="4">
        <v>100</v>
      </c>
      <c r="E154" t="s" s="4">
        <v>100</v>
      </c>
      <c r="F154" t="s" s="4">
        <v>100</v>
      </c>
      <c r="G154" t="s" s="4">
        <v>100</v>
      </c>
    </row>
    <row r="155" ht="45.0" customHeight="true">
      <c r="A155" t="s" s="4">
        <v>895</v>
      </c>
      <c r="B155" t="s" s="4">
        <v>3890</v>
      </c>
      <c r="C155" t="s" s="4">
        <v>3739</v>
      </c>
      <c r="D155" t="s" s="4">
        <v>100</v>
      </c>
      <c r="E155" t="s" s="4">
        <v>100</v>
      </c>
      <c r="F155" t="s" s="4">
        <v>100</v>
      </c>
      <c r="G155" t="s" s="4">
        <v>100</v>
      </c>
    </row>
    <row r="156" ht="45.0" customHeight="true">
      <c r="A156" t="s" s="4">
        <v>898</v>
      </c>
      <c r="B156" t="s" s="4">
        <v>3891</v>
      </c>
      <c r="C156" t="s" s="4">
        <v>3739</v>
      </c>
      <c r="D156" t="s" s="4">
        <v>100</v>
      </c>
      <c r="E156" t="s" s="4">
        <v>100</v>
      </c>
      <c r="F156" t="s" s="4">
        <v>100</v>
      </c>
      <c r="G156" t="s" s="4">
        <v>100</v>
      </c>
    </row>
    <row r="157" ht="45.0" customHeight="true">
      <c r="A157" t="s" s="4">
        <v>902</v>
      </c>
      <c r="B157" t="s" s="4">
        <v>3892</v>
      </c>
      <c r="C157" t="s" s="4">
        <v>3739</v>
      </c>
      <c r="D157" t="s" s="4">
        <v>100</v>
      </c>
      <c r="E157" t="s" s="4">
        <v>100</v>
      </c>
      <c r="F157" t="s" s="4">
        <v>100</v>
      </c>
      <c r="G157" t="s" s="4">
        <v>100</v>
      </c>
    </row>
    <row r="158" ht="45.0" customHeight="true">
      <c r="A158" t="s" s="4">
        <v>908</v>
      </c>
      <c r="B158" t="s" s="4">
        <v>3893</v>
      </c>
      <c r="C158" t="s" s="4">
        <v>3739</v>
      </c>
      <c r="D158" t="s" s="4">
        <v>100</v>
      </c>
      <c r="E158" t="s" s="4">
        <v>100</v>
      </c>
      <c r="F158" t="s" s="4">
        <v>100</v>
      </c>
      <c r="G158" t="s" s="4">
        <v>100</v>
      </c>
    </row>
    <row r="159" ht="45.0" customHeight="true">
      <c r="A159" t="s" s="4">
        <v>914</v>
      </c>
      <c r="B159" t="s" s="4">
        <v>3894</v>
      </c>
      <c r="C159" t="s" s="4">
        <v>3739</v>
      </c>
      <c r="D159" t="s" s="4">
        <v>100</v>
      </c>
      <c r="E159" t="s" s="4">
        <v>100</v>
      </c>
      <c r="F159" t="s" s="4">
        <v>100</v>
      </c>
      <c r="G159" t="s" s="4">
        <v>100</v>
      </c>
    </row>
    <row r="160" ht="45.0" customHeight="true">
      <c r="A160" t="s" s="4">
        <v>919</v>
      </c>
      <c r="B160" t="s" s="4">
        <v>3895</v>
      </c>
      <c r="C160" t="s" s="4">
        <v>3739</v>
      </c>
      <c r="D160" t="s" s="4">
        <v>100</v>
      </c>
      <c r="E160" t="s" s="4">
        <v>100</v>
      </c>
      <c r="F160" t="s" s="4">
        <v>100</v>
      </c>
      <c r="G160" t="s" s="4">
        <v>100</v>
      </c>
    </row>
    <row r="161" ht="45.0" customHeight="true">
      <c r="A161" t="s" s="4">
        <v>922</v>
      </c>
      <c r="B161" t="s" s="4">
        <v>3896</v>
      </c>
      <c r="C161" t="s" s="4">
        <v>3739</v>
      </c>
      <c r="D161" t="s" s="4">
        <v>100</v>
      </c>
      <c r="E161" t="s" s="4">
        <v>100</v>
      </c>
      <c r="F161" t="s" s="4">
        <v>100</v>
      </c>
      <c r="G161" t="s" s="4">
        <v>100</v>
      </c>
    </row>
    <row r="162" ht="45.0" customHeight="true">
      <c r="A162" t="s" s="4">
        <v>925</v>
      </c>
      <c r="B162" t="s" s="4">
        <v>3897</v>
      </c>
      <c r="C162" t="s" s="4">
        <v>3739</v>
      </c>
      <c r="D162" t="s" s="4">
        <v>100</v>
      </c>
      <c r="E162" t="s" s="4">
        <v>100</v>
      </c>
      <c r="F162" t="s" s="4">
        <v>100</v>
      </c>
      <c r="G162" t="s" s="4">
        <v>100</v>
      </c>
    </row>
    <row r="163" ht="45.0" customHeight="true">
      <c r="A163" t="s" s="4">
        <v>929</v>
      </c>
      <c r="B163" t="s" s="4">
        <v>3898</v>
      </c>
      <c r="C163" t="s" s="4">
        <v>3739</v>
      </c>
      <c r="D163" t="s" s="4">
        <v>100</v>
      </c>
      <c r="E163" t="s" s="4">
        <v>100</v>
      </c>
      <c r="F163" t="s" s="4">
        <v>100</v>
      </c>
      <c r="G163" t="s" s="4">
        <v>100</v>
      </c>
    </row>
    <row r="164" ht="45.0" customHeight="true">
      <c r="A164" t="s" s="4">
        <v>937</v>
      </c>
      <c r="B164" t="s" s="4">
        <v>3899</v>
      </c>
      <c r="C164" t="s" s="4">
        <v>3739</v>
      </c>
      <c r="D164" t="s" s="4">
        <v>100</v>
      </c>
      <c r="E164" t="s" s="4">
        <v>100</v>
      </c>
      <c r="F164" t="s" s="4">
        <v>100</v>
      </c>
      <c r="G164" t="s" s="4">
        <v>100</v>
      </c>
    </row>
    <row r="165" ht="45.0" customHeight="true">
      <c r="A165" t="s" s="4">
        <v>943</v>
      </c>
      <c r="B165" t="s" s="4">
        <v>3900</v>
      </c>
      <c r="C165" t="s" s="4">
        <v>3739</v>
      </c>
      <c r="D165" t="s" s="4">
        <v>100</v>
      </c>
      <c r="E165" t="s" s="4">
        <v>100</v>
      </c>
      <c r="F165" t="s" s="4">
        <v>100</v>
      </c>
      <c r="G165" t="s" s="4">
        <v>100</v>
      </c>
    </row>
    <row r="166" ht="45.0" customHeight="true">
      <c r="A166" t="s" s="4">
        <v>949</v>
      </c>
      <c r="B166" t="s" s="4">
        <v>3901</v>
      </c>
      <c r="C166" t="s" s="4">
        <v>3739</v>
      </c>
      <c r="D166" t="s" s="4">
        <v>100</v>
      </c>
      <c r="E166" t="s" s="4">
        <v>100</v>
      </c>
      <c r="F166" t="s" s="4">
        <v>100</v>
      </c>
      <c r="G166" t="s" s="4">
        <v>100</v>
      </c>
    </row>
    <row r="167" ht="45.0" customHeight="true">
      <c r="A167" t="s" s="4">
        <v>953</v>
      </c>
      <c r="B167" t="s" s="4">
        <v>3902</v>
      </c>
      <c r="C167" t="s" s="4">
        <v>3739</v>
      </c>
      <c r="D167" t="s" s="4">
        <v>100</v>
      </c>
      <c r="E167" t="s" s="4">
        <v>100</v>
      </c>
      <c r="F167" t="s" s="4">
        <v>100</v>
      </c>
      <c r="G167" t="s" s="4">
        <v>100</v>
      </c>
    </row>
    <row r="168" ht="45.0" customHeight="true">
      <c r="A168" t="s" s="4">
        <v>959</v>
      </c>
      <c r="B168" t="s" s="4">
        <v>3903</v>
      </c>
      <c r="C168" t="s" s="4">
        <v>3739</v>
      </c>
      <c r="D168" t="s" s="4">
        <v>100</v>
      </c>
      <c r="E168" t="s" s="4">
        <v>100</v>
      </c>
      <c r="F168" t="s" s="4">
        <v>100</v>
      </c>
      <c r="G168" t="s" s="4">
        <v>100</v>
      </c>
    </row>
    <row r="169" ht="45.0" customHeight="true">
      <c r="A169" t="s" s="4">
        <v>965</v>
      </c>
      <c r="B169" t="s" s="4">
        <v>3904</v>
      </c>
      <c r="C169" t="s" s="4">
        <v>3739</v>
      </c>
      <c r="D169" t="s" s="4">
        <v>100</v>
      </c>
      <c r="E169" t="s" s="4">
        <v>100</v>
      </c>
      <c r="F169" t="s" s="4">
        <v>100</v>
      </c>
      <c r="G169" t="s" s="4">
        <v>100</v>
      </c>
    </row>
    <row r="170" ht="45.0" customHeight="true">
      <c r="A170" t="s" s="4">
        <v>970</v>
      </c>
      <c r="B170" t="s" s="4">
        <v>3905</v>
      </c>
      <c r="C170" t="s" s="4">
        <v>3739</v>
      </c>
      <c r="D170" t="s" s="4">
        <v>100</v>
      </c>
      <c r="E170" t="s" s="4">
        <v>100</v>
      </c>
      <c r="F170" t="s" s="4">
        <v>100</v>
      </c>
      <c r="G170" t="s" s="4">
        <v>100</v>
      </c>
    </row>
    <row r="171" ht="45.0" customHeight="true">
      <c r="A171" t="s" s="4">
        <v>973</v>
      </c>
      <c r="B171" t="s" s="4">
        <v>3906</v>
      </c>
      <c r="C171" t="s" s="4">
        <v>3739</v>
      </c>
      <c r="D171" t="s" s="4">
        <v>100</v>
      </c>
      <c r="E171" t="s" s="4">
        <v>100</v>
      </c>
      <c r="F171" t="s" s="4">
        <v>100</v>
      </c>
      <c r="G171" t="s" s="4">
        <v>100</v>
      </c>
    </row>
    <row r="172" ht="45.0" customHeight="true">
      <c r="A172" t="s" s="4">
        <v>980</v>
      </c>
      <c r="B172" t="s" s="4">
        <v>3907</v>
      </c>
      <c r="C172" t="s" s="4">
        <v>3739</v>
      </c>
      <c r="D172" t="s" s="4">
        <v>100</v>
      </c>
      <c r="E172" t="s" s="4">
        <v>100</v>
      </c>
      <c r="F172" t="s" s="4">
        <v>100</v>
      </c>
      <c r="G172" t="s" s="4">
        <v>100</v>
      </c>
    </row>
    <row r="173" ht="45.0" customHeight="true">
      <c r="A173" t="s" s="4">
        <v>988</v>
      </c>
      <c r="B173" t="s" s="4">
        <v>3908</v>
      </c>
      <c r="C173" t="s" s="4">
        <v>3739</v>
      </c>
      <c r="D173" t="s" s="4">
        <v>100</v>
      </c>
      <c r="E173" t="s" s="4">
        <v>100</v>
      </c>
      <c r="F173" t="s" s="4">
        <v>100</v>
      </c>
      <c r="G173" t="s" s="4">
        <v>100</v>
      </c>
    </row>
    <row r="174" ht="45.0" customHeight="true">
      <c r="A174" t="s" s="4">
        <v>992</v>
      </c>
      <c r="B174" t="s" s="4">
        <v>3909</v>
      </c>
      <c r="C174" t="s" s="4">
        <v>3739</v>
      </c>
      <c r="D174" t="s" s="4">
        <v>100</v>
      </c>
      <c r="E174" t="s" s="4">
        <v>100</v>
      </c>
      <c r="F174" t="s" s="4">
        <v>100</v>
      </c>
      <c r="G174" t="s" s="4">
        <v>100</v>
      </c>
    </row>
    <row r="175" ht="45.0" customHeight="true">
      <c r="A175" t="s" s="4">
        <v>996</v>
      </c>
      <c r="B175" t="s" s="4">
        <v>3910</v>
      </c>
      <c r="C175" t="s" s="4">
        <v>3739</v>
      </c>
      <c r="D175" t="s" s="4">
        <v>100</v>
      </c>
      <c r="E175" t="s" s="4">
        <v>100</v>
      </c>
      <c r="F175" t="s" s="4">
        <v>100</v>
      </c>
      <c r="G175" t="s" s="4">
        <v>100</v>
      </c>
    </row>
    <row r="176" ht="45.0" customHeight="true">
      <c r="A176" t="s" s="4">
        <v>1001</v>
      </c>
      <c r="B176" t="s" s="4">
        <v>3911</v>
      </c>
      <c r="C176" t="s" s="4">
        <v>3739</v>
      </c>
      <c r="D176" t="s" s="4">
        <v>100</v>
      </c>
      <c r="E176" t="s" s="4">
        <v>100</v>
      </c>
      <c r="F176" t="s" s="4">
        <v>100</v>
      </c>
      <c r="G176" t="s" s="4">
        <v>100</v>
      </c>
    </row>
    <row r="177" ht="45.0" customHeight="true">
      <c r="A177" t="s" s="4">
        <v>1006</v>
      </c>
      <c r="B177" t="s" s="4">
        <v>3912</v>
      </c>
      <c r="C177" t="s" s="4">
        <v>3739</v>
      </c>
      <c r="D177" t="s" s="4">
        <v>100</v>
      </c>
      <c r="E177" t="s" s="4">
        <v>100</v>
      </c>
      <c r="F177" t="s" s="4">
        <v>100</v>
      </c>
      <c r="G177" t="s" s="4">
        <v>100</v>
      </c>
    </row>
    <row r="178" ht="45.0" customHeight="true">
      <c r="A178" t="s" s="4">
        <v>1014</v>
      </c>
      <c r="B178" t="s" s="4">
        <v>3913</v>
      </c>
      <c r="C178" t="s" s="4">
        <v>3739</v>
      </c>
      <c r="D178" t="s" s="4">
        <v>100</v>
      </c>
      <c r="E178" t="s" s="4">
        <v>100</v>
      </c>
      <c r="F178" t="s" s="4">
        <v>100</v>
      </c>
      <c r="G178" t="s" s="4">
        <v>100</v>
      </c>
    </row>
    <row r="179" ht="45.0" customHeight="true">
      <c r="A179" t="s" s="4">
        <v>1019</v>
      </c>
      <c r="B179" t="s" s="4">
        <v>3914</v>
      </c>
      <c r="C179" t="s" s="4">
        <v>3739</v>
      </c>
      <c r="D179" t="s" s="4">
        <v>100</v>
      </c>
      <c r="E179" t="s" s="4">
        <v>100</v>
      </c>
      <c r="F179" t="s" s="4">
        <v>100</v>
      </c>
      <c r="G179" t="s" s="4">
        <v>100</v>
      </c>
    </row>
    <row r="180" ht="45.0" customHeight="true">
      <c r="A180" t="s" s="4">
        <v>1023</v>
      </c>
      <c r="B180" t="s" s="4">
        <v>3915</v>
      </c>
      <c r="C180" t="s" s="4">
        <v>3739</v>
      </c>
      <c r="D180" t="s" s="4">
        <v>100</v>
      </c>
      <c r="E180" t="s" s="4">
        <v>100</v>
      </c>
      <c r="F180" t="s" s="4">
        <v>100</v>
      </c>
      <c r="G180" t="s" s="4">
        <v>100</v>
      </c>
    </row>
    <row r="181" ht="45.0" customHeight="true">
      <c r="A181" t="s" s="4">
        <v>1026</v>
      </c>
      <c r="B181" t="s" s="4">
        <v>3916</v>
      </c>
      <c r="C181" t="s" s="4">
        <v>3739</v>
      </c>
      <c r="D181" t="s" s="4">
        <v>100</v>
      </c>
      <c r="E181" t="s" s="4">
        <v>100</v>
      </c>
      <c r="F181" t="s" s="4">
        <v>100</v>
      </c>
      <c r="G181" t="s" s="4">
        <v>100</v>
      </c>
    </row>
    <row r="182" ht="45.0" customHeight="true">
      <c r="A182" t="s" s="4">
        <v>1032</v>
      </c>
      <c r="B182" t="s" s="4">
        <v>3917</v>
      </c>
      <c r="C182" t="s" s="4">
        <v>3739</v>
      </c>
      <c r="D182" t="s" s="4">
        <v>100</v>
      </c>
      <c r="E182" t="s" s="4">
        <v>100</v>
      </c>
      <c r="F182" t="s" s="4">
        <v>100</v>
      </c>
      <c r="G182" t="s" s="4">
        <v>100</v>
      </c>
    </row>
    <row r="183" ht="45.0" customHeight="true">
      <c r="A183" t="s" s="4">
        <v>1036</v>
      </c>
      <c r="B183" t="s" s="4">
        <v>3918</v>
      </c>
      <c r="C183" t="s" s="4">
        <v>3739</v>
      </c>
      <c r="D183" t="s" s="4">
        <v>100</v>
      </c>
      <c r="E183" t="s" s="4">
        <v>100</v>
      </c>
      <c r="F183" t="s" s="4">
        <v>100</v>
      </c>
      <c r="G183" t="s" s="4">
        <v>100</v>
      </c>
    </row>
    <row r="184" ht="45.0" customHeight="true">
      <c r="A184" t="s" s="4">
        <v>1041</v>
      </c>
      <c r="B184" t="s" s="4">
        <v>3919</v>
      </c>
      <c r="C184" t="s" s="4">
        <v>3739</v>
      </c>
      <c r="D184" t="s" s="4">
        <v>100</v>
      </c>
      <c r="E184" t="s" s="4">
        <v>100</v>
      </c>
      <c r="F184" t="s" s="4">
        <v>100</v>
      </c>
      <c r="G184" t="s" s="4">
        <v>100</v>
      </c>
    </row>
    <row r="185" ht="45.0" customHeight="true">
      <c r="A185" t="s" s="4">
        <v>1045</v>
      </c>
      <c r="B185" t="s" s="4">
        <v>3920</v>
      </c>
      <c r="C185" t="s" s="4">
        <v>3739</v>
      </c>
      <c r="D185" t="s" s="4">
        <v>100</v>
      </c>
      <c r="E185" t="s" s="4">
        <v>100</v>
      </c>
      <c r="F185" t="s" s="4">
        <v>100</v>
      </c>
      <c r="G185" t="s" s="4">
        <v>100</v>
      </c>
    </row>
    <row r="186" ht="45.0" customHeight="true">
      <c r="A186" t="s" s="4">
        <v>1048</v>
      </c>
      <c r="B186" t="s" s="4">
        <v>3921</v>
      </c>
      <c r="C186" t="s" s="4">
        <v>3739</v>
      </c>
      <c r="D186" t="s" s="4">
        <v>100</v>
      </c>
      <c r="E186" t="s" s="4">
        <v>100</v>
      </c>
      <c r="F186" t="s" s="4">
        <v>100</v>
      </c>
      <c r="G186" t="s" s="4">
        <v>100</v>
      </c>
    </row>
    <row r="187" ht="45.0" customHeight="true">
      <c r="A187" t="s" s="4">
        <v>1054</v>
      </c>
      <c r="B187" t="s" s="4">
        <v>3922</v>
      </c>
      <c r="C187" t="s" s="4">
        <v>3739</v>
      </c>
      <c r="D187" t="s" s="4">
        <v>100</v>
      </c>
      <c r="E187" t="s" s="4">
        <v>100</v>
      </c>
      <c r="F187" t="s" s="4">
        <v>100</v>
      </c>
      <c r="G187" t="s" s="4">
        <v>100</v>
      </c>
    </row>
    <row r="188" ht="45.0" customHeight="true">
      <c r="A188" t="s" s="4">
        <v>1060</v>
      </c>
      <c r="B188" t="s" s="4">
        <v>3923</v>
      </c>
      <c r="C188" t="s" s="4">
        <v>3739</v>
      </c>
      <c r="D188" t="s" s="4">
        <v>100</v>
      </c>
      <c r="E188" t="s" s="4">
        <v>100</v>
      </c>
      <c r="F188" t="s" s="4">
        <v>100</v>
      </c>
      <c r="G188" t="s" s="4">
        <v>100</v>
      </c>
    </row>
    <row r="189" ht="45.0" customHeight="true">
      <c r="A189" t="s" s="4">
        <v>1064</v>
      </c>
      <c r="B189" t="s" s="4">
        <v>3924</v>
      </c>
      <c r="C189" t="s" s="4">
        <v>3739</v>
      </c>
      <c r="D189" t="s" s="4">
        <v>100</v>
      </c>
      <c r="E189" t="s" s="4">
        <v>100</v>
      </c>
      <c r="F189" t="s" s="4">
        <v>100</v>
      </c>
      <c r="G189" t="s" s="4">
        <v>100</v>
      </c>
    </row>
    <row r="190" ht="45.0" customHeight="true">
      <c r="A190" t="s" s="4">
        <v>1068</v>
      </c>
      <c r="B190" t="s" s="4">
        <v>3925</v>
      </c>
      <c r="C190" t="s" s="4">
        <v>3739</v>
      </c>
      <c r="D190" t="s" s="4">
        <v>100</v>
      </c>
      <c r="E190" t="s" s="4">
        <v>100</v>
      </c>
      <c r="F190" t="s" s="4">
        <v>100</v>
      </c>
      <c r="G190" t="s" s="4">
        <v>100</v>
      </c>
    </row>
    <row r="191" ht="45.0" customHeight="true">
      <c r="A191" t="s" s="4">
        <v>1074</v>
      </c>
      <c r="B191" t="s" s="4">
        <v>3926</v>
      </c>
      <c r="C191" t="s" s="4">
        <v>3739</v>
      </c>
      <c r="D191" t="s" s="4">
        <v>100</v>
      </c>
      <c r="E191" t="s" s="4">
        <v>100</v>
      </c>
      <c r="F191" t="s" s="4">
        <v>100</v>
      </c>
      <c r="G191" t="s" s="4">
        <v>100</v>
      </c>
    </row>
    <row r="192" ht="45.0" customHeight="true">
      <c r="A192" t="s" s="4">
        <v>1077</v>
      </c>
      <c r="B192" t="s" s="4">
        <v>3927</v>
      </c>
      <c r="C192" t="s" s="4">
        <v>3739</v>
      </c>
      <c r="D192" t="s" s="4">
        <v>100</v>
      </c>
      <c r="E192" t="s" s="4">
        <v>100</v>
      </c>
      <c r="F192" t="s" s="4">
        <v>100</v>
      </c>
      <c r="G192" t="s" s="4">
        <v>100</v>
      </c>
    </row>
    <row r="193" ht="45.0" customHeight="true">
      <c r="A193" t="s" s="4">
        <v>1080</v>
      </c>
      <c r="B193" t="s" s="4">
        <v>3928</v>
      </c>
      <c r="C193" t="s" s="4">
        <v>3739</v>
      </c>
      <c r="D193" t="s" s="4">
        <v>100</v>
      </c>
      <c r="E193" t="s" s="4">
        <v>100</v>
      </c>
      <c r="F193" t="s" s="4">
        <v>100</v>
      </c>
      <c r="G193" t="s" s="4">
        <v>100</v>
      </c>
    </row>
    <row r="194" ht="45.0" customHeight="true">
      <c r="A194" t="s" s="4">
        <v>1083</v>
      </c>
      <c r="B194" t="s" s="4">
        <v>3929</v>
      </c>
      <c r="C194" t="s" s="4">
        <v>3739</v>
      </c>
      <c r="D194" t="s" s="4">
        <v>100</v>
      </c>
      <c r="E194" t="s" s="4">
        <v>100</v>
      </c>
      <c r="F194" t="s" s="4">
        <v>100</v>
      </c>
      <c r="G194" t="s" s="4">
        <v>100</v>
      </c>
    </row>
    <row r="195" ht="45.0" customHeight="true">
      <c r="A195" t="s" s="4">
        <v>1086</v>
      </c>
      <c r="B195" t="s" s="4">
        <v>3930</v>
      </c>
      <c r="C195" t="s" s="4">
        <v>3739</v>
      </c>
      <c r="D195" t="s" s="4">
        <v>100</v>
      </c>
      <c r="E195" t="s" s="4">
        <v>100</v>
      </c>
      <c r="F195" t="s" s="4">
        <v>100</v>
      </c>
      <c r="G195" t="s" s="4">
        <v>100</v>
      </c>
    </row>
    <row r="196" ht="45.0" customHeight="true">
      <c r="A196" t="s" s="4">
        <v>1089</v>
      </c>
      <c r="B196" t="s" s="4">
        <v>3931</v>
      </c>
      <c r="C196" t="s" s="4">
        <v>3739</v>
      </c>
      <c r="D196" t="s" s="4">
        <v>100</v>
      </c>
      <c r="E196" t="s" s="4">
        <v>100</v>
      </c>
      <c r="F196" t="s" s="4">
        <v>100</v>
      </c>
      <c r="G196" t="s" s="4">
        <v>100</v>
      </c>
    </row>
    <row r="197" ht="45.0" customHeight="true">
      <c r="A197" t="s" s="4">
        <v>1093</v>
      </c>
      <c r="B197" t="s" s="4">
        <v>3932</v>
      </c>
      <c r="C197" t="s" s="4">
        <v>3739</v>
      </c>
      <c r="D197" t="s" s="4">
        <v>100</v>
      </c>
      <c r="E197" t="s" s="4">
        <v>100</v>
      </c>
      <c r="F197" t="s" s="4">
        <v>100</v>
      </c>
      <c r="G197" t="s" s="4">
        <v>100</v>
      </c>
    </row>
    <row r="198" ht="45.0" customHeight="true">
      <c r="A198" t="s" s="4">
        <v>1096</v>
      </c>
      <c r="B198" t="s" s="4">
        <v>3933</v>
      </c>
      <c r="C198" t="s" s="4">
        <v>3739</v>
      </c>
      <c r="D198" t="s" s="4">
        <v>100</v>
      </c>
      <c r="E198" t="s" s="4">
        <v>100</v>
      </c>
      <c r="F198" t="s" s="4">
        <v>100</v>
      </c>
      <c r="G198" t="s" s="4">
        <v>100</v>
      </c>
    </row>
    <row r="199" ht="45.0" customHeight="true">
      <c r="A199" t="s" s="4">
        <v>1099</v>
      </c>
      <c r="B199" t="s" s="4">
        <v>3934</v>
      </c>
      <c r="C199" t="s" s="4">
        <v>3739</v>
      </c>
      <c r="D199" t="s" s="4">
        <v>100</v>
      </c>
      <c r="E199" t="s" s="4">
        <v>100</v>
      </c>
      <c r="F199" t="s" s="4">
        <v>100</v>
      </c>
      <c r="G199" t="s" s="4">
        <v>100</v>
      </c>
    </row>
    <row r="200" ht="45.0" customHeight="true">
      <c r="A200" t="s" s="4">
        <v>1103</v>
      </c>
      <c r="B200" t="s" s="4">
        <v>3935</v>
      </c>
      <c r="C200" t="s" s="4">
        <v>3739</v>
      </c>
      <c r="D200" t="s" s="4">
        <v>100</v>
      </c>
      <c r="E200" t="s" s="4">
        <v>100</v>
      </c>
      <c r="F200" t="s" s="4">
        <v>100</v>
      </c>
      <c r="G200" t="s" s="4">
        <v>100</v>
      </c>
    </row>
    <row r="201" ht="45.0" customHeight="true">
      <c r="A201" t="s" s="4">
        <v>1107</v>
      </c>
      <c r="B201" t="s" s="4">
        <v>3936</v>
      </c>
      <c r="C201" t="s" s="4">
        <v>3739</v>
      </c>
      <c r="D201" t="s" s="4">
        <v>100</v>
      </c>
      <c r="E201" t="s" s="4">
        <v>100</v>
      </c>
      <c r="F201" t="s" s="4">
        <v>100</v>
      </c>
      <c r="G201" t="s" s="4">
        <v>100</v>
      </c>
    </row>
    <row r="202" ht="45.0" customHeight="true">
      <c r="A202" t="s" s="4">
        <v>1111</v>
      </c>
      <c r="B202" t="s" s="4">
        <v>3937</v>
      </c>
      <c r="C202" t="s" s="4">
        <v>3739</v>
      </c>
      <c r="D202" t="s" s="4">
        <v>100</v>
      </c>
      <c r="E202" t="s" s="4">
        <v>100</v>
      </c>
      <c r="F202" t="s" s="4">
        <v>100</v>
      </c>
      <c r="G202" t="s" s="4">
        <v>100</v>
      </c>
    </row>
    <row r="203" ht="45.0" customHeight="true">
      <c r="A203" t="s" s="4">
        <v>1114</v>
      </c>
      <c r="B203" t="s" s="4">
        <v>3938</v>
      </c>
      <c r="C203" t="s" s="4">
        <v>3739</v>
      </c>
      <c r="D203" t="s" s="4">
        <v>100</v>
      </c>
      <c r="E203" t="s" s="4">
        <v>100</v>
      </c>
      <c r="F203" t="s" s="4">
        <v>100</v>
      </c>
      <c r="G203" t="s" s="4">
        <v>100</v>
      </c>
    </row>
    <row r="204" ht="45.0" customHeight="true">
      <c r="A204" t="s" s="4">
        <v>1117</v>
      </c>
      <c r="B204" t="s" s="4">
        <v>3939</v>
      </c>
      <c r="C204" t="s" s="4">
        <v>3739</v>
      </c>
      <c r="D204" t="s" s="4">
        <v>100</v>
      </c>
      <c r="E204" t="s" s="4">
        <v>100</v>
      </c>
      <c r="F204" t="s" s="4">
        <v>100</v>
      </c>
      <c r="G204" t="s" s="4">
        <v>100</v>
      </c>
    </row>
    <row r="205" ht="45.0" customHeight="true">
      <c r="A205" t="s" s="4">
        <v>1121</v>
      </c>
      <c r="B205" t="s" s="4">
        <v>3940</v>
      </c>
      <c r="C205" t="s" s="4">
        <v>3739</v>
      </c>
      <c r="D205" t="s" s="4">
        <v>100</v>
      </c>
      <c r="E205" t="s" s="4">
        <v>100</v>
      </c>
      <c r="F205" t="s" s="4">
        <v>100</v>
      </c>
      <c r="G205" t="s" s="4">
        <v>100</v>
      </c>
    </row>
    <row r="206" ht="45.0" customHeight="true">
      <c r="A206" t="s" s="4">
        <v>1126</v>
      </c>
      <c r="B206" t="s" s="4">
        <v>3941</v>
      </c>
      <c r="C206" t="s" s="4">
        <v>3739</v>
      </c>
      <c r="D206" t="s" s="4">
        <v>100</v>
      </c>
      <c r="E206" t="s" s="4">
        <v>100</v>
      </c>
      <c r="F206" t="s" s="4">
        <v>100</v>
      </c>
      <c r="G206" t="s" s="4">
        <v>100</v>
      </c>
    </row>
    <row r="207" ht="45.0" customHeight="true">
      <c r="A207" t="s" s="4">
        <v>1130</v>
      </c>
      <c r="B207" t="s" s="4">
        <v>3942</v>
      </c>
      <c r="C207" t="s" s="4">
        <v>3739</v>
      </c>
      <c r="D207" t="s" s="4">
        <v>100</v>
      </c>
      <c r="E207" t="s" s="4">
        <v>100</v>
      </c>
      <c r="F207" t="s" s="4">
        <v>100</v>
      </c>
      <c r="G207" t="s" s="4">
        <v>100</v>
      </c>
    </row>
    <row r="208" ht="45.0" customHeight="true">
      <c r="A208" t="s" s="4">
        <v>1132</v>
      </c>
      <c r="B208" t="s" s="4">
        <v>3943</v>
      </c>
      <c r="C208" t="s" s="4">
        <v>3739</v>
      </c>
      <c r="D208" t="s" s="4">
        <v>100</v>
      </c>
      <c r="E208" t="s" s="4">
        <v>100</v>
      </c>
      <c r="F208" t="s" s="4">
        <v>100</v>
      </c>
      <c r="G208" t="s" s="4">
        <v>100</v>
      </c>
    </row>
    <row r="209" ht="45.0" customHeight="true">
      <c r="A209" t="s" s="4">
        <v>1136</v>
      </c>
      <c r="B209" t="s" s="4">
        <v>3944</v>
      </c>
      <c r="C209" t="s" s="4">
        <v>3739</v>
      </c>
      <c r="D209" t="s" s="4">
        <v>100</v>
      </c>
      <c r="E209" t="s" s="4">
        <v>100</v>
      </c>
      <c r="F209" t="s" s="4">
        <v>100</v>
      </c>
      <c r="G209" t="s" s="4">
        <v>100</v>
      </c>
    </row>
    <row r="210" ht="45.0" customHeight="true">
      <c r="A210" t="s" s="4">
        <v>1138</v>
      </c>
      <c r="B210" t="s" s="4">
        <v>3945</v>
      </c>
      <c r="C210" t="s" s="4">
        <v>3739</v>
      </c>
      <c r="D210" t="s" s="4">
        <v>100</v>
      </c>
      <c r="E210" t="s" s="4">
        <v>100</v>
      </c>
      <c r="F210" t="s" s="4">
        <v>100</v>
      </c>
      <c r="G210" t="s" s="4">
        <v>100</v>
      </c>
    </row>
    <row r="211" ht="45.0" customHeight="true">
      <c r="A211" t="s" s="4">
        <v>1141</v>
      </c>
      <c r="B211" t="s" s="4">
        <v>3946</v>
      </c>
      <c r="C211" t="s" s="4">
        <v>3739</v>
      </c>
      <c r="D211" t="s" s="4">
        <v>100</v>
      </c>
      <c r="E211" t="s" s="4">
        <v>100</v>
      </c>
      <c r="F211" t="s" s="4">
        <v>100</v>
      </c>
      <c r="G211" t="s" s="4">
        <v>100</v>
      </c>
    </row>
    <row r="212" ht="45.0" customHeight="true">
      <c r="A212" t="s" s="4">
        <v>1145</v>
      </c>
      <c r="B212" t="s" s="4">
        <v>3947</v>
      </c>
      <c r="C212" t="s" s="4">
        <v>3739</v>
      </c>
      <c r="D212" t="s" s="4">
        <v>100</v>
      </c>
      <c r="E212" t="s" s="4">
        <v>100</v>
      </c>
      <c r="F212" t="s" s="4">
        <v>100</v>
      </c>
      <c r="G212" t="s" s="4">
        <v>100</v>
      </c>
    </row>
    <row r="213" ht="45.0" customHeight="true">
      <c r="A213" t="s" s="4">
        <v>1147</v>
      </c>
      <c r="B213" t="s" s="4">
        <v>3948</v>
      </c>
      <c r="C213" t="s" s="4">
        <v>3739</v>
      </c>
      <c r="D213" t="s" s="4">
        <v>100</v>
      </c>
      <c r="E213" t="s" s="4">
        <v>100</v>
      </c>
      <c r="F213" t="s" s="4">
        <v>100</v>
      </c>
      <c r="G213" t="s" s="4">
        <v>100</v>
      </c>
    </row>
    <row r="214" ht="45.0" customHeight="true">
      <c r="A214" t="s" s="4">
        <v>1150</v>
      </c>
      <c r="B214" t="s" s="4">
        <v>3949</v>
      </c>
      <c r="C214" t="s" s="4">
        <v>3739</v>
      </c>
      <c r="D214" t="s" s="4">
        <v>100</v>
      </c>
      <c r="E214" t="s" s="4">
        <v>100</v>
      </c>
      <c r="F214" t="s" s="4">
        <v>100</v>
      </c>
      <c r="G214" t="s" s="4">
        <v>100</v>
      </c>
    </row>
    <row r="215" ht="45.0" customHeight="true">
      <c r="A215" t="s" s="4">
        <v>1153</v>
      </c>
      <c r="B215" t="s" s="4">
        <v>3950</v>
      </c>
      <c r="C215" t="s" s="4">
        <v>3739</v>
      </c>
      <c r="D215" t="s" s="4">
        <v>100</v>
      </c>
      <c r="E215" t="s" s="4">
        <v>100</v>
      </c>
      <c r="F215" t="s" s="4">
        <v>100</v>
      </c>
      <c r="G215" t="s" s="4">
        <v>100</v>
      </c>
    </row>
    <row r="216" ht="45.0" customHeight="true">
      <c r="A216" t="s" s="4">
        <v>1157</v>
      </c>
      <c r="B216" t="s" s="4">
        <v>3951</v>
      </c>
      <c r="C216" t="s" s="4">
        <v>3739</v>
      </c>
      <c r="D216" t="s" s="4">
        <v>100</v>
      </c>
      <c r="E216" t="s" s="4">
        <v>100</v>
      </c>
      <c r="F216" t="s" s="4">
        <v>100</v>
      </c>
      <c r="G216" t="s" s="4">
        <v>100</v>
      </c>
    </row>
    <row r="217" ht="45.0" customHeight="true">
      <c r="A217" t="s" s="4">
        <v>1160</v>
      </c>
      <c r="B217" t="s" s="4">
        <v>3952</v>
      </c>
      <c r="C217" t="s" s="4">
        <v>3739</v>
      </c>
      <c r="D217" t="s" s="4">
        <v>100</v>
      </c>
      <c r="E217" t="s" s="4">
        <v>100</v>
      </c>
      <c r="F217" t="s" s="4">
        <v>100</v>
      </c>
      <c r="G217" t="s" s="4">
        <v>100</v>
      </c>
    </row>
    <row r="218" ht="45.0" customHeight="true">
      <c r="A218" t="s" s="4">
        <v>1163</v>
      </c>
      <c r="B218" t="s" s="4">
        <v>3953</v>
      </c>
      <c r="C218" t="s" s="4">
        <v>3739</v>
      </c>
      <c r="D218" t="s" s="4">
        <v>100</v>
      </c>
      <c r="E218" t="s" s="4">
        <v>100</v>
      </c>
      <c r="F218" t="s" s="4">
        <v>100</v>
      </c>
      <c r="G218" t="s" s="4">
        <v>100</v>
      </c>
    </row>
    <row r="219" ht="45.0" customHeight="true">
      <c r="A219" t="s" s="4">
        <v>1167</v>
      </c>
      <c r="B219" t="s" s="4">
        <v>3954</v>
      </c>
      <c r="C219" t="s" s="4">
        <v>3739</v>
      </c>
      <c r="D219" t="s" s="4">
        <v>100</v>
      </c>
      <c r="E219" t="s" s="4">
        <v>100</v>
      </c>
      <c r="F219" t="s" s="4">
        <v>100</v>
      </c>
      <c r="G219" t="s" s="4">
        <v>100</v>
      </c>
    </row>
    <row r="220" ht="45.0" customHeight="true">
      <c r="A220" t="s" s="4">
        <v>1171</v>
      </c>
      <c r="B220" t="s" s="4">
        <v>3955</v>
      </c>
      <c r="C220" t="s" s="4">
        <v>3739</v>
      </c>
      <c r="D220" t="s" s="4">
        <v>100</v>
      </c>
      <c r="E220" t="s" s="4">
        <v>100</v>
      </c>
      <c r="F220" t="s" s="4">
        <v>100</v>
      </c>
      <c r="G220" t="s" s="4">
        <v>100</v>
      </c>
    </row>
    <row r="221" ht="45.0" customHeight="true">
      <c r="A221" t="s" s="4">
        <v>1174</v>
      </c>
      <c r="B221" t="s" s="4">
        <v>3956</v>
      </c>
      <c r="C221" t="s" s="4">
        <v>3739</v>
      </c>
      <c r="D221" t="s" s="4">
        <v>100</v>
      </c>
      <c r="E221" t="s" s="4">
        <v>100</v>
      </c>
      <c r="F221" t="s" s="4">
        <v>100</v>
      </c>
      <c r="G221" t="s" s="4">
        <v>100</v>
      </c>
    </row>
    <row r="222" ht="45.0" customHeight="true">
      <c r="A222" t="s" s="4">
        <v>1177</v>
      </c>
      <c r="B222" t="s" s="4">
        <v>3957</v>
      </c>
      <c r="C222" t="s" s="4">
        <v>3739</v>
      </c>
      <c r="D222" t="s" s="4">
        <v>100</v>
      </c>
      <c r="E222" t="s" s="4">
        <v>100</v>
      </c>
      <c r="F222" t="s" s="4">
        <v>100</v>
      </c>
      <c r="G222" t="s" s="4">
        <v>100</v>
      </c>
    </row>
    <row r="223" ht="45.0" customHeight="true">
      <c r="A223" t="s" s="4">
        <v>1180</v>
      </c>
      <c r="B223" t="s" s="4">
        <v>3958</v>
      </c>
      <c r="C223" t="s" s="4">
        <v>3739</v>
      </c>
      <c r="D223" t="s" s="4">
        <v>100</v>
      </c>
      <c r="E223" t="s" s="4">
        <v>100</v>
      </c>
      <c r="F223" t="s" s="4">
        <v>100</v>
      </c>
      <c r="G223" t="s" s="4">
        <v>100</v>
      </c>
    </row>
    <row r="224" ht="45.0" customHeight="true">
      <c r="A224" t="s" s="4">
        <v>1185</v>
      </c>
      <c r="B224" t="s" s="4">
        <v>3959</v>
      </c>
      <c r="C224" t="s" s="4">
        <v>3739</v>
      </c>
      <c r="D224" t="s" s="4">
        <v>100</v>
      </c>
      <c r="E224" t="s" s="4">
        <v>100</v>
      </c>
      <c r="F224" t="s" s="4">
        <v>100</v>
      </c>
      <c r="G224" t="s" s="4">
        <v>100</v>
      </c>
    </row>
    <row r="225" ht="45.0" customHeight="true">
      <c r="A225" t="s" s="4">
        <v>1189</v>
      </c>
      <c r="B225" t="s" s="4">
        <v>3960</v>
      </c>
      <c r="C225" t="s" s="4">
        <v>3739</v>
      </c>
      <c r="D225" t="s" s="4">
        <v>100</v>
      </c>
      <c r="E225" t="s" s="4">
        <v>100</v>
      </c>
      <c r="F225" t="s" s="4">
        <v>100</v>
      </c>
      <c r="G225" t="s" s="4">
        <v>100</v>
      </c>
    </row>
    <row r="226" ht="45.0" customHeight="true">
      <c r="A226" t="s" s="4">
        <v>1192</v>
      </c>
      <c r="B226" t="s" s="4">
        <v>3961</v>
      </c>
      <c r="C226" t="s" s="4">
        <v>3739</v>
      </c>
      <c r="D226" t="s" s="4">
        <v>100</v>
      </c>
      <c r="E226" t="s" s="4">
        <v>100</v>
      </c>
      <c r="F226" t="s" s="4">
        <v>100</v>
      </c>
      <c r="G226" t="s" s="4">
        <v>100</v>
      </c>
    </row>
    <row r="227" ht="45.0" customHeight="true">
      <c r="A227" t="s" s="4">
        <v>1195</v>
      </c>
      <c r="B227" t="s" s="4">
        <v>3962</v>
      </c>
      <c r="C227" t="s" s="4">
        <v>3739</v>
      </c>
      <c r="D227" t="s" s="4">
        <v>100</v>
      </c>
      <c r="E227" t="s" s="4">
        <v>100</v>
      </c>
      <c r="F227" t="s" s="4">
        <v>100</v>
      </c>
      <c r="G227" t="s" s="4">
        <v>100</v>
      </c>
    </row>
    <row r="228" ht="45.0" customHeight="true">
      <c r="A228" t="s" s="4">
        <v>1198</v>
      </c>
      <c r="B228" t="s" s="4">
        <v>3963</v>
      </c>
      <c r="C228" t="s" s="4">
        <v>3739</v>
      </c>
      <c r="D228" t="s" s="4">
        <v>100</v>
      </c>
      <c r="E228" t="s" s="4">
        <v>100</v>
      </c>
      <c r="F228" t="s" s="4">
        <v>100</v>
      </c>
      <c r="G228" t="s" s="4">
        <v>100</v>
      </c>
    </row>
    <row r="229" ht="45.0" customHeight="true">
      <c r="A229" t="s" s="4">
        <v>1201</v>
      </c>
      <c r="B229" t="s" s="4">
        <v>3964</v>
      </c>
      <c r="C229" t="s" s="4">
        <v>3739</v>
      </c>
      <c r="D229" t="s" s="4">
        <v>100</v>
      </c>
      <c r="E229" t="s" s="4">
        <v>100</v>
      </c>
      <c r="F229" t="s" s="4">
        <v>100</v>
      </c>
      <c r="G229" t="s" s="4">
        <v>100</v>
      </c>
    </row>
    <row r="230" ht="45.0" customHeight="true">
      <c r="A230" t="s" s="4">
        <v>1204</v>
      </c>
      <c r="B230" t="s" s="4">
        <v>3965</v>
      </c>
      <c r="C230" t="s" s="4">
        <v>3739</v>
      </c>
      <c r="D230" t="s" s="4">
        <v>100</v>
      </c>
      <c r="E230" t="s" s="4">
        <v>100</v>
      </c>
      <c r="F230" t="s" s="4">
        <v>100</v>
      </c>
      <c r="G230" t="s" s="4">
        <v>100</v>
      </c>
    </row>
    <row r="231" ht="45.0" customHeight="true">
      <c r="A231" t="s" s="4">
        <v>1209</v>
      </c>
      <c r="B231" t="s" s="4">
        <v>3966</v>
      </c>
      <c r="C231" t="s" s="4">
        <v>3739</v>
      </c>
      <c r="D231" t="s" s="4">
        <v>100</v>
      </c>
      <c r="E231" t="s" s="4">
        <v>100</v>
      </c>
      <c r="F231" t="s" s="4">
        <v>100</v>
      </c>
      <c r="G231" t="s" s="4">
        <v>100</v>
      </c>
    </row>
    <row r="232" ht="45.0" customHeight="true">
      <c r="A232" t="s" s="4">
        <v>1213</v>
      </c>
      <c r="B232" t="s" s="4">
        <v>3967</v>
      </c>
      <c r="C232" t="s" s="4">
        <v>3739</v>
      </c>
      <c r="D232" t="s" s="4">
        <v>100</v>
      </c>
      <c r="E232" t="s" s="4">
        <v>100</v>
      </c>
      <c r="F232" t="s" s="4">
        <v>100</v>
      </c>
      <c r="G232" t="s" s="4">
        <v>100</v>
      </c>
    </row>
    <row r="233" ht="45.0" customHeight="true">
      <c r="A233" t="s" s="4">
        <v>1216</v>
      </c>
      <c r="B233" t="s" s="4">
        <v>3968</v>
      </c>
      <c r="C233" t="s" s="4">
        <v>3739</v>
      </c>
      <c r="D233" t="s" s="4">
        <v>100</v>
      </c>
      <c r="E233" t="s" s="4">
        <v>100</v>
      </c>
      <c r="F233" t="s" s="4">
        <v>100</v>
      </c>
      <c r="G233" t="s" s="4">
        <v>100</v>
      </c>
    </row>
    <row r="234" ht="45.0" customHeight="true">
      <c r="A234" t="s" s="4">
        <v>1220</v>
      </c>
      <c r="B234" t="s" s="4">
        <v>3969</v>
      </c>
      <c r="C234" t="s" s="4">
        <v>3739</v>
      </c>
      <c r="D234" t="s" s="4">
        <v>100</v>
      </c>
      <c r="E234" t="s" s="4">
        <v>100</v>
      </c>
      <c r="F234" t="s" s="4">
        <v>100</v>
      </c>
      <c r="G234" t="s" s="4">
        <v>100</v>
      </c>
    </row>
    <row r="235" ht="45.0" customHeight="true">
      <c r="A235" t="s" s="4">
        <v>1224</v>
      </c>
      <c r="B235" t="s" s="4">
        <v>3970</v>
      </c>
      <c r="C235" t="s" s="4">
        <v>3739</v>
      </c>
      <c r="D235" t="s" s="4">
        <v>100</v>
      </c>
      <c r="E235" t="s" s="4">
        <v>100</v>
      </c>
      <c r="F235" t="s" s="4">
        <v>100</v>
      </c>
      <c r="G235" t="s" s="4">
        <v>100</v>
      </c>
    </row>
    <row r="236" ht="45.0" customHeight="true">
      <c r="A236" t="s" s="4">
        <v>1226</v>
      </c>
      <c r="B236" t="s" s="4">
        <v>3971</v>
      </c>
      <c r="C236" t="s" s="4">
        <v>3739</v>
      </c>
      <c r="D236" t="s" s="4">
        <v>100</v>
      </c>
      <c r="E236" t="s" s="4">
        <v>100</v>
      </c>
      <c r="F236" t="s" s="4">
        <v>100</v>
      </c>
      <c r="G236" t="s" s="4">
        <v>100</v>
      </c>
    </row>
    <row r="237" ht="45.0" customHeight="true">
      <c r="A237" t="s" s="4">
        <v>1228</v>
      </c>
      <c r="B237" t="s" s="4">
        <v>3972</v>
      </c>
      <c r="C237" t="s" s="4">
        <v>3739</v>
      </c>
      <c r="D237" t="s" s="4">
        <v>100</v>
      </c>
      <c r="E237" t="s" s="4">
        <v>100</v>
      </c>
      <c r="F237" t="s" s="4">
        <v>100</v>
      </c>
      <c r="G237" t="s" s="4">
        <v>100</v>
      </c>
    </row>
    <row r="238" ht="45.0" customHeight="true">
      <c r="A238" t="s" s="4">
        <v>1231</v>
      </c>
      <c r="B238" t="s" s="4">
        <v>3973</v>
      </c>
      <c r="C238" t="s" s="4">
        <v>3739</v>
      </c>
      <c r="D238" t="s" s="4">
        <v>100</v>
      </c>
      <c r="E238" t="s" s="4">
        <v>100</v>
      </c>
      <c r="F238" t="s" s="4">
        <v>100</v>
      </c>
      <c r="G238" t="s" s="4">
        <v>100</v>
      </c>
    </row>
    <row r="239" ht="45.0" customHeight="true">
      <c r="A239" t="s" s="4">
        <v>1235</v>
      </c>
      <c r="B239" t="s" s="4">
        <v>3974</v>
      </c>
      <c r="C239" t="s" s="4">
        <v>3739</v>
      </c>
      <c r="D239" t="s" s="4">
        <v>100</v>
      </c>
      <c r="E239" t="s" s="4">
        <v>100</v>
      </c>
      <c r="F239" t="s" s="4">
        <v>100</v>
      </c>
      <c r="G239" t="s" s="4">
        <v>100</v>
      </c>
    </row>
    <row r="240" ht="45.0" customHeight="true">
      <c r="A240" t="s" s="4">
        <v>1239</v>
      </c>
      <c r="B240" t="s" s="4">
        <v>3975</v>
      </c>
      <c r="C240" t="s" s="4">
        <v>3739</v>
      </c>
      <c r="D240" t="s" s="4">
        <v>100</v>
      </c>
      <c r="E240" t="s" s="4">
        <v>100</v>
      </c>
      <c r="F240" t="s" s="4">
        <v>100</v>
      </c>
      <c r="G240" t="s" s="4">
        <v>100</v>
      </c>
    </row>
    <row r="241" ht="45.0" customHeight="true">
      <c r="A241" t="s" s="4">
        <v>1246</v>
      </c>
      <c r="B241" t="s" s="4">
        <v>3976</v>
      </c>
      <c r="C241" t="s" s="4">
        <v>3739</v>
      </c>
      <c r="D241" t="s" s="4">
        <v>100</v>
      </c>
      <c r="E241" t="s" s="4">
        <v>100</v>
      </c>
      <c r="F241" t="s" s="4">
        <v>100</v>
      </c>
      <c r="G241" t="s" s="4">
        <v>100</v>
      </c>
    </row>
    <row r="242" ht="45.0" customHeight="true">
      <c r="A242" t="s" s="4">
        <v>1248</v>
      </c>
      <c r="B242" t="s" s="4">
        <v>3977</v>
      </c>
      <c r="C242" t="s" s="4">
        <v>3739</v>
      </c>
      <c r="D242" t="s" s="4">
        <v>100</v>
      </c>
      <c r="E242" t="s" s="4">
        <v>100</v>
      </c>
      <c r="F242" t="s" s="4">
        <v>100</v>
      </c>
      <c r="G242" t="s" s="4">
        <v>100</v>
      </c>
    </row>
    <row r="243" ht="45.0" customHeight="true">
      <c r="A243" t="s" s="4">
        <v>1252</v>
      </c>
      <c r="B243" t="s" s="4">
        <v>3978</v>
      </c>
      <c r="C243" t="s" s="4">
        <v>3739</v>
      </c>
      <c r="D243" t="s" s="4">
        <v>100</v>
      </c>
      <c r="E243" t="s" s="4">
        <v>100</v>
      </c>
      <c r="F243" t="s" s="4">
        <v>100</v>
      </c>
      <c r="G243" t="s" s="4">
        <v>100</v>
      </c>
    </row>
    <row r="244" ht="45.0" customHeight="true">
      <c r="A244" t="s" s="4">
        <v>1255</v>
      </c>
      <c r="B244" t="s" s="4">
        <v>3979</v>
      </c>
      <c r="C244" t="s" s="4">
        <v>3739</v>
      </c>
      <c r="D244" t="s" s="4">
        <v>100</v>
      </c>
      <c r="E244" t="s" s="4">
        <v>100</v>
      </c>
      <c r="F244" t="s" s="4">
        <v>100</v>
      </c>
      <c r="G244" t="s" s="4">
        <v>100</v>
      </c>
    </row>
    <row r="245" ht="45.0" customHeight="true">
      <c r="A245" t="s" s="4">
        <v>1257</v>
      </c>
      <c r="B245" t="s" s="4">
        <v>3980</v>
      </c>
      <c r="C245" t="s" s="4">
        <v>3739</v>
      </c>
      <c r="D245" t="s" s="4">
        <v>100</v>
      </c>
      <c r="E245" t="s" s="4">
        <v>100</v>
      </c>
      <c r="F245" t="s" s="4">
        <v>100</v>
      </c>
      <c r="G245" t="s" s="4">
        <v>100</v>
      </c>
    </row>
    <row r="246" ht="45.0" customHeight="true">
      <c r="A246" t="s" s="4">
        <v>1260</v>
      </c>
      <c r="B246" t="s" s="4">
        <v>3981</v>
      </c>
      <c r="C246" t="s" s="4">
        <v>3739</v>
      </c>
      <c r="D246" t="s" s="4">
        <v>100</v>
      </c>
      <c r="E246" t="s" s="4">
        <v>100</v>
      </c>
      <c r="F246" t="s" s="4">
        <v>100</v>
      </c>
      <c r="G246" t="s" s="4">
        <v>100</v>
      </c>
    </row>
    <row r="247" ht="45.0" customHeight="true">
      <c r="A247" t="s" s="4">
        <v>1264</v>
      </c>
      <c r="B247" t="s" s="4">
        <v>3982</v>
      </c>
      <c r="C247" t="s" s="4">
        <v>3739</v>
      </c>
      <c r="D247" t="s" s="4">
        <v>100</v>
      </c>
      <c r="E247" t="s" s="4">
        <v>100</v>
      </c>
      <c r="F247" t="s" s="4">
        <v>100</v>
      </c>
      <c r="G247" t="s" s="4">
        <v>100</v>
      </c>
    </row>
    <row r="248" ht="45.0" customHeight="true">
      <c r="A248" t="s" s="4">
        <v>1268</v>
      </c>
      <c r="B248" t="s" s="4">
        <v>3983</v>
      </c>
      <c r="C248" t="s" s="4">
        <v>3739</v>
      </c>
      <c r="D248" t="s" s="4">
        <v>100</v>
      </c>
      <c r="E248" t="s" s="4">
        <v>100</v>
      </c>
      <c r="F248" t="s" s="4">
        <v>100</v>
      </c>
      <c r="G248" t="s" s="4">
        <v>100</v>
      </c>
    </row>
    <row r="249" ht="45.0" customHeight="true">
      <c r="A249" t="s" s="4">
        <v>1273</v>
      </c>
      <c r="B249" t="s" s="4">
        <v>3984</v>
      </c>
      <c r="C249" t="s" s="4">
        <v>3739</v>
      </c>
      <c r="D249" t="s" s="4">
        <v>100</v>
      </c>
      <c r="E249" t="s" s="4">
        <v>100</v>
      </c>
      <c r="F249" t="s" s="4">
        <v>100</v>
      </c>
      <c r="G249" t="s" s="4">
        <v>100</v>
      </c>
    </row>
    <row r="250" ht="45.0" customHeight="true">
      <c r="A250" t="s" s="4">
        <v>1278</v>
      </c>
      <c r="B250" t="s" s="4">
        <v>3985</v>
      </c>
      <c r="C250" t="s" s="4">
        <v>3739</v>
      </c>
      <c r="D250" t="s" s="4">
        <v>100</v>
      </c>
      <c r="E250" t="s" s="4">
        <v>100</v>
      </c>
      <c r="F250" t="s" s="4">
        <v>100</v>
      </c>
      <c r="G250" t="s" s="4">
        <v>100</v>
      </c>
    </row>
    <row r="251" ht="45.0" customHeight="true">
      <c r="A251" t="s" s="4">
        <v>1285</v>
      </c>
      <c r="B251" t="s" s="4">
        <v>3986</v>
      </c>
      <c r="C251" t="s" s="4">
        <v>3739</v>
      </c>
      <c r="D251" t="s" s="4">
        <v>100</v>
      </c>
      <c r="E251" t="s" s="4">
        <v>100</v>
      </c>
      <c r="F251" t="s" s="4">
        <v>100</v>
      </c>
      <c r="G251" t="s" s="4">
        <v>100</v>
      </c>
    </row>
    <row r="252" ht="45.0" customHeight="true">
      <c r="A252" t="s" s="4">
        <v>1288</v>
      </c>
      <c r="B252" t="s" s="4">
        <v>3987</v>
      </c>
      <c r="C252" t="s" s="4">
        <v>3739</v>
      </c>
      <c r="D252" t="s" s="4">
        <v>100</v>
      </c>
      <c r="E252" t="s" s="4">
        <v>100</v>
      </c>
      <c r="F252" t="s" s="4">
        <v>100</v>
      </c>
      <c r="G252" t="s" s="4">
        <v>100</v>
      </c>
    </row>
    <row r="253" ht="45.0" customHeight="true">
      <c r="A253" t="s" s="4">
        <v>1296</v>
      </c>
      <c r="B253" t="s" s="4">
        <v>3988</v>
      </c>
      <c r="C253" t="s" s="4">
        <v>3739</v>
      </c>
      <c r="D253" t="s" s="4">
        <v>100</v>
      </c>
      <c r="E253" t="s" s="4">
        <v>100</v>
      </c>
      <c r="F253" t="s" s="4">
        <v>100</v>
      </c>
      <c r="G253" t="s" s="4">
        <v>100</v>
      </c>
    </row>
    <row r="254" ht="45.0" customHeight="true">
      <c r="A254" t="s" s="4">
        <v>1301</v>
      </c>
      <c r="B254" t="s" s="4">
        <v>3989</v>
      </c>
      <c r="C254" t="s" s="4">
        <v>3739</v>
      </c>
      <c r="D254" t="s" s="4">
        <v>100</v>
      </c>
      <c r="E254" t="s" s="4">
        <v>100</v>
      </c>
      <c r="F254" t="s" s="4">
        <v>100</v>
      </c>
      <c r="G254" t="s" s="4">
        <v>100</v>
      </c>
    </row>
    <row r="255" ht="45.0" customHeight="true">
      <c r="A255" t="s" s="4">
        <v>1306</v>
      </c>
      <c r="B255" t="s" s="4">
        <v>3990</v>
      </c>
      <c r="C255" t="s" s="4">
        <v>3739</v>
      </c>
      <c r="D255" t="s" s="4">
        <v>100</v>
      </c>
      <c r="E255" t="s" s="4">
        <v>100</v>
      </c>
      <c r="F255" t="s" s="4">
        <v>100</v>
      </c>
      <c r="G255" t="s" s="4">
        <v>100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7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3991</v>
      </c>
      <c r="D2" t="s">
        <v>3992</v>
      </c>
      <c r="E2" t="s">
        <v>3993</v>
      </c>
      <c r="F2" t="s">
        <v>3994</v>
      </c>
      <c r="G2" t="s">
        <v>3995</v>
      </c>
    </row>
    <row r="3">
      <c r="A3" t="s" s="1">
        <v>1494</v>
      </c>
      <c r="B3" s="1"/>
      <c r="C3" t="s" s="1">
        <v>3996</v>
      </c>
      <c r="D3" t="s" s="1">
        <v>3997</v>
      </c>
      <c r="E3" t="s" s="1">
        <v>3998</v>
      </c>
      <c r="F3" t="s" s="1">
        <v>3999</v>
      </c>
      <c r="G3" t="s" s="1">
        <v>4000</v>
      </c>
    </row>
    <row r="4" ht="45.0" customHeight="true">
      <c r="A4" t="s" s="4">
        <v>97</v>
      </c>
      <c r="B4" t="s" s="4">
        <v>4001</v>
      </c>
      <c r="C4" t="s" s="4">
        <v>4002</v>
      </c>
      <c r="D4" t="s" s="4">
        <v>100</v>
      </c>
      <c r="E4" t="s" s="4">
        <v>100</v>
      </c>
      <c r="F4" t="s" s="4">
        <v>100</v>
      </c>
      <c r="G4" t="s" s="4">
        <v>100</v>
      </c>
    </row>
    <row r="5" ht="45.0" customHeight="true">
      <c r="A5" t="s" s="4">
        <v>108</v>
      </c>
      <c r="B5" t="s" s="4">
        <v>4003</v>
      </c>
      <c r="C5" t="s" s="4">
        <v>4002</v>
      </c>
      <c r="D5" t="s" s="4">
        <v>100</v>
      </c>
      <c r="E5" t="s" s="4">
        <v>100</v>
      </c>
      <c r="F5" t="s" s="4">
        <v>100</v>
      </c>
      <c r="G5" t="s" s="4">
        <v>100</v>
      </c>
    </row>
    <row r="6" ht="45.0" customHeight="true">
      <c r="A6" t="s" s="4">
        <v>114</v>
      </c>
      <c r="B6" t="s" s="4">
        <v>4004</v>
      </c>
      <c r="C6" t="s" s="4">
        <v>4002</v>
      </c>
      <c r="D6" t="s" s="4">
        <v>100</v>
      </c>
      <c r="E6" t="s" s="4">
        <v>100</v>
      </c>
      <c r="F6" t="s" s="4">
        <v>100</v>
      </c>
      <c r="G6" t="s" s="4">
        <v>100</v>
      </c>
    </row>
    <row r="7" ht="45.0" customHeight="true">
      <c r="A7" t="s" s="4">
        <v>119</v>
      </c>
      <c r="B7" t="s" s="4">
        <v>4005</v>
      </c>
      <c r="C7" t="s" s="4">
        <v>4002</v>
      </c>
      <c r="D7" t="s" s="4">
        <v>100</v>
      </c>
      <c r="E7" t="s" s="4">
        <v>100</v>
      </c>
      <c r="F7" t="s" s="4">
        <v>100</v>
      </c>
      <c r="G7" t="s" s="4">
        <v>100</v>
      </c>
    </row>
    <row r="8" ht="45.0" customHeight="true">
      <c r="A8" t="s" s="4">
        <v>124</v>
      </c>
      <c r="B8" t="s" s="4">
        <v>4006</v>
      </c>
      <c r="C8" t="s" s="4">
        <v>4002</v>
      </c>
      <c r="D8" t="s" s="4">
        <v>100</v>
      </c>
      <c r="E8" t="s" s="4">
        <v>100</v>
      </c>
      <c r="F8" t="s" s="4">
        <v>100</v>
      </c>
      <c r="G8" t="s" s="4">
        <v>100</v>
      </c>
    </row>
    <row r="9" ht="45.0" customHeight="true">
      <c r="A9" t="s" s="4">
        <v>131</v>
      </c>
      <c r="B9" t="s" s="4">
        <v>4007</v>
      </c>
      <c r="C9" t="s" s="4">
        <v>4002</v>
      </c>
      <c r="D9" t="s" s="4">
        <v>100</v>
      </c>
      <c r="E9" t="s" s="4">
        <v>100</v>
      </c>
      <c r="F9" t="s" s="4">
        <v>100</v>
      </c>
      <c r="G9" t="s" s="4">
        <v>100</v>
      </c>
    </row>
    <row r="10" ht="45.0" customHeight="true">
      <c r="A10" t="s" s="4">
        <v>137</v>
      </c>
      <c r="B10" t="s" s="4">
        <v>4008</v>
      </c>
      <c r="C10" t="s" s="4">
        <v>4002</v>
      </c>
      <c r="D10" t="s" s="4">
        <v>100</v>
      </c>
      <c r="E10" t="s" s="4">
        <v>100</v>
      </c>
      <c r="F10" t="s" s="4">
        <v>100</v>
      </c>
      <c r="G10" t="s" s="4">
        <v>100</v>
      </c>
    </row>
    <row r="11" ht="45.0" customHeight="true">
      <c r="A11" t="s" s="4">
        <v>148</v>
      </c>
      <c r="B11" t="s" s="4">
        <v>4009</v>
      </c>
      <c r="C11" t="s" s="4">
        <v>4002</v>
      </c>
      <c r="D11" t="s" s="4">
        <v>100</v>
      </c>
      <c r="E11" t="s" s="4">
        <v>100</v>
      </c>
      <c r="F11" t="s" s="4">
        <v>100</v>
      </c>
      <c r="G11" t="s" s="4">
        <v>100</v>
      </c>
    </row>
    <row r="12" ht="45.0" customHeight="true">
      <c r="A12" t="s" s="4">
        <v>155</v>
      </c>
      <c r="B12" t="s" s="4">
        <v>4010</v>
      </c>
      <c r="C12" t="s" s="4">
        <v>4002</v>
      </c>
      <c r="D12" t="s" s="4">
        <v>100</v>
      </c>
      <c r="E12" t="s" s="4">
        <v>100</v>
      </c>
      <c r="F12" t="s" s="4">
        <v>100</v>
      </c>
      <c r="G12" t="s" s="4">
        <v>100</v>
      </c>
    </row>
    <row r="13" ht="45.0" customHeight="true">
      <c r="A13" t="s" s="4">
        <v>163</v>
      </c>
      <c r="B13" t="s" s="4">
        <v>4011</v>
      </c>
      <c r="C13" t="s" s="4">
        <v>4002</v>
      </c>
      <c r="D13" t="s" s="4">
        <v>100</v>
      </c>
      <c r="E13" t="s" s="4">
        <v>100</v>
      </c>
      <c r="F13" t="s" s="4">
        <v>100</v>
      </c>
      <c r="G13" t="s" s="4">
        <v>100</v>
      </c>
    </row>
    <row r="14" ht="45.0" customHeight="true">
      <c r="A14" t="s" s="4">
        <v>170</v>
      </c>
      <c r="B14" t="s" s="4">
        <v>4012</v>
      </c>
      <c r="C14" t="s" s="4">
        <v>4002</v>
      </c>
      <c r="D14" t="s" s="4">
        <v>100</v>
      </c>
      <c r="E14" t="s" s="4">
        <v>100</v>
      </c>
      <c r="F14" t="s" s="4">
        <v>100</v>
      </c>
      <c r="G14" t="s" s="4">
        <v>100</v>
      </c>
    </row>
    <row r="15" ht="45.0" customHeight="true">
      <c r="A15" t="s" s="4">
        <v>179</v>
      </c>
      <c r="B15" t="s" s="4">
        <v>4013</v>
      </c>
      <c r="C15" t="s" s="4">
        <v>4002</v>
      </c>
      <c r="D15" t="s" s="4">
        <v>100</v>
      </c>
      <c r="E15" t="s" s="4">
        <v>100</v>
      </c>
      <c r="F15" t="s" s="4">
        <v>100</v>
      </c>
      <c r="G15" t="s" s="4">
        <v>100</v>
      </c>
    </row>
    <row r="16" ht="45.0" customHeight="true">
      <c r="A16" t="s" s="4">
        <v>187</v>
      </c>
      <c r="B16" t="s" s="4">
        <v>4014</v>
      </c>
      <c r="C16" t="s" s="4">
        <v>4002</v>
      </c>
      <c r="D16" t="s" s="4">
        <v>100</v>
      </c>
      <c r="E16" t="s" s="4">
        <v>100</v>
      </c>
      <c r="F16" t="s" s="4">
        <v>100</v>
      </c>
      <c r="G16" t="s" s="4">
        <v>100</v>
      </c>
    </row>
    <row r="17" ht="45.0" customHeight="true">
      <c r="A17" t="s" s="4">
        <v>195</v>
      </c>
      <c r="B17" t="s" s="4">
        <v>4015</v>
      </c>
      <c r="C17" t="s" s="4">
        <v>4002</v>
      </c>
      <c r="D17" t="s" s="4">
        <v>100</v>
      </c>
      <c r="E17" t="s" s="4">
        <v>100</v>
      </c>
      <c r="F17" t="s" s="4">
        <v>100</v>
      </c>
      <c r="G17" t="s" s="4">
        <v>100</v>
      </c>
    </row>
    <row r="18" ht="45.0" customHeight="true">
      <c r="A18" t="s" s="4">
        <v>202</v>
      </c>
      <c r="B18" t="s" s="4">
        <v>4016</v>
      </c>
      <c r="C18" t="s" s="4">
        <v>4002</v>
      </c>
      <c r="D18" t="s" s="4">
        <v>100</v>
      </c>
      <c r="E18" t="s" s="4">
        <v>100</v>
      </c>
      <c r="F18" t="s" s="4">
        <v>100</v>
      </c>
      <c r="G18" t="s" s="4">
        <v>100</v>
      </c>
    </row>
    <row r="19" ht="45.0" customHeight="true">
      <c r="A19" t="s" s="4">
        <v>208</v>
      </c>
      <c r="B19" t="s" s="4">
        <v>4017</v>
      </c>
      <c r="C19" t="s" s="4">
        <v>4002</v>
      </c>
      <c r="D19" t="s" s="4">
        <v>100</v>
      </c>
      <c r="E19" t="s" s="4">
        <v>100</v>
      </c>
      <c r="F19" t="s" s="4">
        <v>100</v>
      </c>
      <c r="G19" t="s" s="4">
        <v>100</v>
      </c>
    </row>
    <row r="20" ht="45.0" customHeight="true">
      <c r="A20" t="s" s="4">
        <v>214</v>
      </c>
      <c r="B20" t="s" s="4">
        <v>4018</v>
      </c>
      <c r="C20" t="s" s="4">
        <v>4002</v>
      </c>
      <c r="D20" t="s" s="4">
        <v>100</v>
      </c>
      <c r="E20" t="s" s="4">
        <v>100</v>
      </c>
      <c r="F20" t="s" s="4">
        <v>100</v>
      </c>
      <c r="G20" t="s" s="4">
        <v>100</v>
      </c>
    </row>
    <row r="21" ht="45.0" customHeight="true">
      <c r="A21" t="s" s="4">
        <v>218</v>
      </c>
      <c r="B21" t="s" s="4">
        <v>4019</v>
      </c>
      <c r="C21" t="s" s="4">
        <v>4002</v>
      </c>
      <c r="D21" t="s" s="4">
        <v>100</v>
      </c>
      <c r="E21" t="s" s="4">
        <v>100</v>
      </c>
      <c r="F21" t="s" s="4">
        <v>100</v>
      </c>
      <c r="G21" t="s" s="4">
        <v>100</v>
      </c>
    </row>
    <row r="22" ht="45.0" customHeight="true">
      <c r="A22" t="s" s="4">
        <v>223</v>
      </c>
      <c r="B22" t="s" s="4">
        <v>4020</v>
      </c>
      <c r="C22" t="s" s="4">
        <v>4002</v>
      </c>
      <c r="D22" t="s" s="4">
        <v>100</v>
      </c>
      <c r="E22" t="s" s="4">
        <v>100</v>
      </c>
      <c r="F22" t="s" s="4">
        <v>100</v>
      </c>
      <c r="G22" t="s" s="4">
        <v>100</v>
      </c>
    </row>
    <row r="23" ht="45.0" customHeight="true">
      <c r="A23" t="s" s="4">
        <v>230</v>
      </c>
      <c r="B23" t="s" s="4">
        <v>4021</v>
      </c>
      <c r="C23" t="s" s="4">
        <v>4002</v>
      </c>
      <c r="D23" t="s" s="4">
        <v>100</v>
      </c>
      <c r="E23" t="s" s="4">
        <v>100</v>
      </c>
      <c r="F23" t="s" s="4">
        <v>100</v>
      </c>
      <c r="G23" t="s" s="4">
        <v>100</v>
      </c>
    </row>
    <row r="24" ht="45.0" customHeight="true">
      <c r="A24" t="s" s="4">
        <v>239</v>
      </c>
      <c r="B24" t="s" s="4">
        <v>4022</v>
      </c>
      <c r="C24" t="s" s="4">
        <v>4002</v>
      </c>
      <c r="D24" t="s" s="4">
        <v>100</v>
      </c>
      <c r="E24" t="s" s="4">
        <v>100</v>
      </c>
      <c r="F24" t="s" s="4">
        <v>100</v>
      </c>
      <c r="G24" t="s" s="4">
        <v>100</v>
      </c>
    </row>
    <row r="25" ht="45.0" customHeight="true">
      <c r="A25" t="s" s="4">
        <v>246</v>
      </c>
      <c r="B25" t="s" s="4">
        <v>4023</v>
      </c>
      <c r="C25" t="s" s="4">
        <v>4002</v>
      </c>
      <c r="D25" t="s" s="4">
        <v>100</v>
      </c>
      <c r="E25" t="s" s="4">
        <v>100</v>
      </c>
      <c r="F25" t="s" s="4">
        <v>100</v>
      </c>
      <c r="G25" t="s" s="4">
        <v>100</v>
      </c>
    </row>
    <row r="26" ht="45.0" customHeight="true">
      <c r="A26" t="s" s="4">
        <v>254</v>
      </c>
      <c r="B26" t="s" s="4">
        <v>4024</v>
      </c>
      <c r="C26" t="s" s="4">
        <v>4002</v>
      </c>
      <c r="D26" t="s" s="4">
        <v>100</v>
      </c>
      <c r="E26" t="s" s="4">
        <v>100</v>
      </c>
      <c r="F26" t="s" s="4">
        <v>100</v>
      </c>
      <c r="G26" t="s" s="4">
        <v>100</v>
      </c>
    </row>
    <row r="27" ht="45.0" customHeight="true">
      <c r="A27" t="s" s="4">
        <v>260</v>
      </c>
      <c r="B27" t="s" s="4">
        <v>4025</v>
      </c>
      <c r="C27" t="s" s="4">
        <v>4002</v>
      </c>
      <c r="D27" t="s" s="4">
        <v>100</v>
      </c>
      <c r="E27" t="s" s="4">
        <v>100</v>
      </c>
      <c r="F27" t="s" s="4">
        <v>100</v>
      </c>
      <c r="G27" t="s" s="4">
        <v>100</v>
      </c>
    </row>
    <row r="28" ht="45.0" customHeight="true">
      <c r="A28" t="s" s="4">
        <v>267</v>
      </c>
      <c r="B28" t="s" s="4">
        <v>4026</v>
      </c>
      <c r="C28" t="s" s="4">
        <v>4002</v>
      </c>
      <c r="D28" t="s" s="4">
        <v>100</v>
      </c>
      <c r="E28" t="s" s="4">
        <v>100</v>
      </c>
      <c r="F28" t="s" s="4">
        <v>100</v>
      </c>
      <c r="G28" t="s" s="4">
        <v>100</v>
      </c>
    </row>
    <row r="29" ht="45.0" customHeight="true">
      <c r="A29" t="s" s="4">
        <v>275</v>
      </c>
      <c r="B29" t="s" s="4">
        <v>4027</v>
      </c>
      <c r="C29" t="s" s="4">
        <v>4002</v>
      </c>
      <c r="D29" t="s" s="4">
        <v>100</v>
      </c>
      <c r="E29" t="s" s="4">
        <v>100</v>
      </c>
      <c r="F29" t="s" s="4">
        <v>100</v>
      </c>
      <c r="G29" t="s" s="4">
        <v>100</v>
      </c>
    </row>
    <row r="30" ht="45.0" customHeight="true">
      <c r="A30" t="s" s="4">
        <v>281</v>
      </c>
      <c r="B30" t="s" s="4">
        <v>4028</v>
      </c>
      <c r="C30" t="s" s="4">
        <v>4002</v>
      </c>
      <c r="D30" t="s" s="4">
        <v>100</v>
      </c>
      <c r="E30" t="s" s="4">
        <v>100</v>
      </c>
      <c r="F30" t="s" s="4">
        <v>100</v>
      </c>
      <c r="G30" t="s" s="4">
        <v>100</v>
      </c>
    </row>
    <row r="31" ht="45.0" customHeight="true">
      <c r="A31" t="s" s="4">
        <v>289</v>
      </c>
      <c r="B31" t="s" s="4">
        <v>4029</v>
      </c>
      <c r="C31" t="s" s="4">
        <v>4002</v>
      </c>
      <c r="D31" t="s" s="4">
        <v>100</v>
      </c>
      <c r="E31" t="s" s="4">
        <v>100</v>
      </c>
      <c r="F31" t="s" s="4">
        <v>100</v>
      </c>
      <c r="G31" t="s" s="4">
        <v>100</v>
      </c>
    </row>
    <row r="32" ht="45.0" customHeight="true">
      <c r="A32" t="s" s="4">
        <v>298</v>
      </c>
      <c r="B32" t="s" s="4">
        <v>4030</v>
      </c>
      <c r="C32" t="s" s="4">
        <v>4002</v>
      </c>
      <c r="D32" t="s" s="4">
        <v>100</v>
      </c>
      <c r="E32" t="s" s="4">
        <v>100</v>
      </c>
      <c r="F32" t="s" s="4">
        <v>100</v>
      </c>
      <c r="G32" t="s" s="4">
        <v>100</v>
      </c>
    </row>
    <row r="33" ht="45.0" customHeight="true">
      <c r="A33" t="s" s="4">
        <v>303</v>
      </c>
      <c r="B33" t="s" s="4">
        <v>4031</v>
      </c>
      <c r="C33" t="s" s="4">
        <v>4002</v>
      </c>
      <c r="D33" t="s" s="4">
        <v>100</v>
      </c>
      <c r="E33" t="s" s="4">
        <v>100</v>
      </c>
      <c r="F33" t="s" s="4">
        <v>100</v>
      </c>
      <c r="G33" t="s" s="4">
        <v>100</v>
      </c>
    </row>
    <row r="34" ht="45.0" customHeight="true">
      <c r="A34" t="s" s="4">
        <v>308</v>
      </c>
      <c r="B34" t="s" s="4">
        <v>4032</v>
      </c>
      <c r="C34" t="s" s="4">
        <v>4002</v>
      </c>
      <c r="D34" t="s" s="4">
        <v>100</v>
      </c>
      <c r="E34" t="s" s="4">
        <v>100</v>
      </c>
      <c r="F34" t="s" s="4">
        <v>100</v>
      </c>
      <c r="G34" t="s" s="4">
        <v>100</v>
      </c>
    </row>
    <row r="35" ht="45.0" customHeight="true">
      <c r="A35" t="s" s="4">
        <v>315</v>
      </c>
      <c r="B35" t="s" s="4">
        <v>4033</v>
      </c>
      <c r="C35" t="s" s="4">
        <v>4002</v>
      </c>
      <c r="D35" t="s" s="4">
        <v>100</v>
      </c>
      <c r="E35" t="s" s="4">
        <v>100</v>
      </c>
      <c r="F35" t="s" s="4">
        <v>100</v>
      </c>
      <c r="G35" t="s" s="4">
        <v>100</v>
      </c>
    </row>
    <row r="36" ht="45.0" customHeight="true">
      <c r="A36" t="s" s="4">
        <v>320</v>
      </c>
      <c r="B36" t="s" s="4">
        <v>4034</v>
      </c>
      <c r="C36" t="s" s="4">
        <v>4002</v>
      </c>
      <c r="D36" t="s" s="4">
        <v>100</v>
      </c>
      <c r="E36" t="s" s="4">
        <v>100</v>
      </c>
      <c r="F36" t="s" s="4">
        <v>100</v>
      </c>
      <c r="G36" t="s" s="4">
        <v>100</v>
      </c>
    </row>
    <row r="37" ht="45.0" customHeight="true">
      <c r="A37" t="s" s="4">
        <v>325</v>
      </c>
      <c r="B37" t="s" s="4">
        <v>4035</v>
      </c>
      <c r="C37" t="s" s="4">
        <v>4002</v>
      </c>
      <c r="D37" t="s" s="4">
        <v>100</v>
      </c>
      <c r="E37" t="s" s="4">
        <v>100</v>
      </c>
      <c r="F37" t="s" s="4">
        <v>100</v>
      </c>
      <c r="G37" t="s" s="4">
        <v>100</v>
      </c>
    </row>
    <row r="38" ht="45.0" customHeight="true">
      <c r="A38" t="s" s="4">
        <v>331</v>
      </c>
      <c r="B38" t="s" s="4">
        <v>4036</v>
      </c>
      <c r="C38" t="s" s="4">
        <v>4002</v>
      </c>
      <c r="D38" t="s" s="4">
        <v>100</v>
      </c>
      <c r="E38" t="s" s="4">
        <v>100</v>
      </c>
      <c r="F38" t="s" s="4">
        <v>100</v>
      </c>
      <c r="G38" t="s" s="4">
        <v>100</v>
      </c>
    </row>
    <row r="39" ht="45.0" customHeight="true">
      <c r="A39" t="s" s="4">
        <v>339</v>
      </c>
      <c r="B39" t="s" s="4">
        <v>4037</v>
      </c>
      <c r="C39" t="s" s="4">
        <v>4002</v>
      </c>
      <c r="D39" t="s" s="4">
        <v>100</v>
      </c>
      <c r="E39" t="s" s="4">
        <v>100</v>
      </c>
      <c r="F39" t="s" s="4">
        <v>100</v>
      </c>
      <c r="G39" t="s" s="4">
        <v>100</v>
      </c>
    </row>
    <row r="40" ht="45.0" customHeight="true">
      <c r="A40" t="s" s="4">
        <v>346</v>
      </c>
      <c r="B40" t="s" s="4">
        <v>4038</v>
      </c>
      <c r="C40" t="s" s="4">
        <v>4002</v>
      </c>
      <c r="D40" t="s" s="4">
        <v>100</v>
      </c>
      <c r="E40" t="s" s="4">
        <v>100</v>
      </c>
      <c r="F40" t="s" s="4">
        <v>100</v>
      </c>
      <c r="G40" t="s" s="4">
        <v>100</v>
      </c>
    </row>
    <row r="41" ht="45.0" customHeight="true">
      <c r="A41" t="s" s="4">
        <v>352</v>
      </c>
      <c r="B41" t="s" s="4">
        <v>4039</v>
      </c>
      <c r="C41" t="s" s="4">
        <v>4002</v>
      </c>
      <c r="D41" t="s" s="4">
        <v>100</v>
      </c>
      <c r="E41" t="s" s="4">
        <v>100</v>
      </c>
      <c r="F41" t="s" s="4">
        <v>100</v>
      </c>
      <c r="G41" t="s" s="4">
        <v>100</v>
      </c>
    </row>
    <row r="42" ht="45.0" customHeight="true">
      <c r="A42" t="s" s="4">
        <v>360</v>
      </c>
      <c r="B42" t="s" s="4">
        <v>4040</v>
      </c>
      <c r="C42" t="s" s="4">
        <v>4002</v>
      </c>
      <c r="D42" t="s" s="4">
        <v>100</v>
      </c>
      <c r="E42" t="s" s="4">
        <v>100</v>
      </c>
      <c r="F42" t="s" s="4">
        <v>100</v>
      </c>
      <c r="G42" t="s" s="4">
        <v>100</v>
      </c>
    </row>
    <row r="43" ht="45.0" customHeight="true">
      <c r="A43" t="s" s="4">
        <v>367</v>
      </c>
      <c r="B43" t="s" s="4">
        <v>4041</v>
      </c>
      <c r="C43" t="s" s="4">
        <v>4002</v>
      </c>
      <c r="D43" t="s" s="4">
        <v>100</v>
      </c>
      <c r="E43" t="s" s="4">
        <v>100</v>
      </c>
      <c r="F43" t="s" s="4">
        <v>100</v>
      </c>
      <c r="G43" t="s" s="4">
        <v>100</v>
      </c>
    </row>
    <row r="44" ht="45.0" customHeight="true">
      <c r="A44" t="s" s="4">
        <v>372</v>
      </c>
      <c r="B44" t="s" s="4">
        <v>4042</v>
      </c>
      <c r="C44" t="s" s="4">
        <v>4002</v>
      </c>
      <c r="D44" t="s" s="4">
        <v>100</v>
      </c>
      <c r="E44" t="s" s="4">
        <v>100</v>
      </c>
      <c r="F44" t="s" s="4">
        <v>100</v>
      </c>
      <c r="G44" t="s" s="4">
        <v>100</v>
      </c>
    </row>
    <row r="45" ht="45.0" customHeight="true">
      <c r="A45" t="s" s="4">
        <v>380</v>
      </c>
      <c r="B45" t="s" s="4">
        <v>4043</v>
      </c>
      <c r="C45" t="s" s="4">
        <v>4002</v>
      </c>
      <c r="D45" t="s" s="4">
        <v>100</v>
      </c>
      <c r="E45" t="s" s="4">
        <v>100</v>
      </c>
      <c r="F45" t="s" s="4">
        <v>100</v>
      </c>
      <c r="G45" t="s" s="4">
        <v>100</v>
      </c>
    </row>
    <row r="46" ht="45.0" customHeight="true">
      <c r="A46" t="s" s="4">
        <v>388</v>
      </c>
      <c r="B46" t="s" s="4">
        <v>4044</v>
      </c>
      <c r="C46" t="s" s="4">
        <v>4002</v>
      </c>
      <c r="D46" t="s" s="4">
        <v>100</v>
      </c>
      <c r="E46" t="s" s="4">
        <v>100</v>
      </c>
      <c r="F46" t="s" s="4">
        <v>100</v>
      </c>
      <c r="G46" t="s" s="4">
        <v>100</v>
      </c>
    </row>
    <row r="47" ht="45.0" customHeight="true">
      <c r="A47" t="s" s="4">
        <v>392</v>
      </c>
      <c r="B47" t="s" s="4">
        <v>4045</v>
      </c>
      <c r="C47" t="s" s="4">
        <v>4002</v>
      </c>
      <c r="D47" t="s" s="4">
        <v>100</v>
      </c>
      <c r="E47" t="s" s="4">
        <v>100</v>
      </c>
      <c r="F47" t="s" s="4">
        <v>100</v>
      </c>
      <c r="G47" t="s" s="4">
        <v>100</v>
      </c>
    </row>
    <row r="48" ht="45.0" customHeight="true">
      <c r="A48" t="s" s="4">
        <v>397</v>
      </c>
      <c r="B48" t="s" s="4">
        <v>4046</v>
      </c>
      <c r="C48" t="s" s="4">
        <v>4002</v>
      </c>
      <c r="D48" t="s" s="4">
        <v>100</v>
      </c>
      <c r="E48" t="s" s="4">
        <v>100</v>
      </c>
      <c r="F48" t="s" s="4">
        <v>100</v>
      </c>
      <c r="G48" t="s" s="4">
        <v>100</v>
      </c>
    </row>
    <row r="49" ht="45.0" customHeight="true">
      <c r="A49" t="s" s="4">
        <v>400</v>
      </c>
      <c r="B49" t="s" s="4">
        <v>4047</v>
      </c>
      <c r="C49" t="s" s="4">
        <v>4002</v>
      </c>
      <c r="D49" t="s" s="4">
        <v>100</v>
      </c>
      <c r="E49" t="s" s="4">
        <v>100</v>
      </c>
      <c r="F49" t="s" s="4">
        <v>100</v>
      </c>
      <c r="G49" t="s" s="4">
        <v>100</v>
      </c>
    </row>
    <row r="50" ht="45.0" customHeight="true">
      <c r="A50" t="s" s="4">
        <v>403</v>
      </c>
      <c r="B50" t="s" s="4">
        <v>4048</v>
      </c>
      <c r="C50" t="s" s="4">
        <v>4002</v>
      </c>
      <c r="D50" t="s" s="4">
        <v>100</v>
      </c>
      <c r="E50" t="s" s="4">
        <v>100</v>
      </c>
      <c r="F50" t="s" s="4">
        <v>100</v>
      </c>
      <c r="G50" t="s" s="4">
        <v>100</v>
      </c>
    </row>
    <row r="51" ht="45.0" customHeight="true">
      <c r="A51" t="s" s="4">
        <v>408</v>
      </c>
      <c r="B51" t="s" s="4">
        <v>4049</v>
      </c>
      <c r="C51" t="s" s="4">
        <v>4002</v>
      </c>
      <c r="D51" t="s" s="4">
        <v>100</v>
      </c>
      <c r="E51" t="s" s="4">
        <v>100</v>
      </c>
      <c r="F51" t="s" s="4">
        <v>100</v>
      </c>
      <c r="G51" t="s" s="4">
        <v>100</v>
      </c>
    </row>
    <row r="52" ht="45.0" customHeight="true">
      <c r="A52" t="s" s="4">
        <v>413</v>
      </c>
      <c r="B52" t="s" s="4">
        <v>4050</v>
      </c>
      <c r="C52" t="s" s="4">
        <v>4002</v>
      </c>
      <c r="D52" t="s" s="4">
        <v>100</v>
      </c>
      <c r="E52" t="s" s="4">
        <v>100</v>
      </c>
      <c r="F52" t="s" s="4">
        <v>100</v>
      </c>
      <c r="G52" t="s" s="4">
        <v>100</v>
      </c>
    </row>
    <row r="53" ht="45.0" customHeight="true">
      <c r="A53" t="s" s="4">
        <v>417</v>
      </c>
      <c r="B53" t="s" s="4">
        <v>4051</v>
      </c>
      <c r="C53" t="s" s="4">
        <v>4002</v>
      </c>
      <c r="D53" t="s" s="4">
        <v>100</v>
      </c>
      <c r="E53" t="s" s="4">
        <v>100</v>
      </c>
      <c r="F53" t="s" s="4">
        <v>100</v>
      </c>
      <c r="G53" t="s" s="4">
        <v>100</v>
      </c>
    </row>
    <row r="54" ht="45.0" customHeight="true">
      <c r="A54" t="s" s="4">
        <v>420</v>
      </c>
      <c r="B54" t="s" s="4">
        <v>4052</v>
      </c>
      <c r="C54" t="s" s="4">
        <v>4002</v>
      </c>
      <c r="D54" t="s" s="4">
        <v>100</v>
      </c>
      <c r="E54" t="s" s="4">
        <v>100</v>
      </c>
      <c r="F54" t="s" s="4">
        <v>100</v>
      </c>
      <c r="G54" t="s" s="4">
        <v>100</v>
      </c>
    </row>
    <row r="55" ht="45.0" customHeight="true">
      <c r="A55" t="s" s="4">
        <v>424</v>
      </c>
      <c r="B55" t="s" s="4">
        <v>4053</v>
      </c>
      <c r="C55" t="s" s="4">
        <v>4002</v>
      </c>
      <c r="D55" t="s" s="4">
        <v>100</v>
      </c>
      <c r="E55" t="s" s="4">
        <v>100</v>
      </c>
      <c r="F55" t="s" s="4">
        <v>100</v>
      </c>
      <c r="G55" t="s" s="4">
        <v>100</v>
      </c>
    </row>
    <row r="56" ht="45.0" customHeight="true">
      <c r="A56" t="s" s="4">
        <v>428</v>
      </c>
      <c r="B56" t="s" s="4">
        <v>4054</v>
      </c>
      <c r="C56" t="s" s="4">
        <v>4002</v>
      </c>
      <c r="D56" t="s" s="4">
        <v>100</v>
      </c>
      <c r="E56" t="s" s="4">
        <v>100</v>
      </c>
      <c r="F56" t="s" s="4">
        <v>100</v>
      </c>
      <c r="G56" t="s" s="4">
        <v>100</v>
      </c>
    </row>
    <row r="57" ht="45.0" customHeight="true">
      <c r="A57" t="s" s="4">
        <v>432</v>
      </c>
      <c r="B57" t="s" s="4">
        <v>4055</v>
      </c>
      <c r="C57" t="s" s="4">
        <v>4002</v>
      </c>
      <c r="D57" t="s" s="4">
        <v>100</v>
      </c>
      <c r="E57" t="s" s="4">
        <v>100</v>
      </c>
      <c r="F57" t="s" s="4">
        <v>100</v>
      </c>
      <c r="G57" t="s" s="4">
        <v>100</v>
      </c>
    </row>
    <row r="58" ht="45.0" customHeight="true">
      <c r="A58" t="s" s="4">
        <v>435</v>
      </c>
      <c r="B58" t="s" s="4">
        <v>4056</v>
      </c>
      <c r="C58" t="s" s="4">
        <v>4002</v>
      </c>
      <c r="D58" t="s" s="4">
        <v>100</v>
      </c>
      <c r="E58" t="s" s="4">
        <v>100</v>
      </c>
      <c r="F58" t="s" s="4">
        <v>100</v>
      </c>
      <c r="G58" t="s" s="4">
        <v>100</v>
      </c>
    </row>
    <row r="59" ht="45.0" customHeight="true">
      <c r="A59" t="s" s="4">
        <v>441</v>
      </c>
      <c r="B59" t="s" s="4">
        <v>4057</v>
      </c>
      <c r="C59" t="s" s="4">
        <v>4002</v>
      </c>
      <c r="D59" t="s" s="4">
        <v>100</v>
      </c>
      <c r="E59" t="s" s="4">
        <v>100</v>
      </c>
      <c r="F59" t="s" s="4">
        <v>100</v>
      </c>
      <c r="G59" t="s" s="4">
        <v>100</v>
      </c>
    </row>
    <row r="60" ht="45.0" customHeight="true">
      <c r="A60" t="s" s="4">
        <v>447</v>
      </c>
      <c r="B60" t="s" s="4">
        <v>4058</v>
      </c>
      <c r="C60" t="s" s="4">
        <v>4002</v>
      </c>
      <c r="D60" t="s" s="4">
        <v>100</v>
      </c>
      <c r="E60" t="s" s="4">
        <v>100</v>
      </c>
      <c r="F60" t="s" s="4">
        <v>100</v>
      </c>
      <c r="G60" t="s" s="4">
        <v>100</v>
      </c>
    </row>
    <row r="61" ht="45.0" customHeight="true">
      <c r="A61" t="s" s="4">
        <v>453</v>
      </c>
      <c r="B61" t="s" s="4">
        <v>4059</v>
      </c>
      <c r="C61" t="s" s="4">
        <v>4002</v>
      </c>
      <c r="D61" t="s" s="4">
        <v>100</v>
      </c>
      <c r="E61" t="s" s="4">
        <v>100</v>
      </c>
      <c r="F61" t="s" s="4">
        <v>100</v>
      </c>
      <c r="G61" t="s" s="4">
        <v>100</v>
      </c>
    </row>
    <row r="62" ht="45.0" customHeight="true">
      <c r="A62" t="s" s="4">
        <v>460</v>
      </c>
      <c r="B62" t="s" s="4">
        <v>4060</v>
      </c>
      <c r="C62" t="s" s="4">
        <v>4002</v>
      </c>
      <c r="D62" t="s" s="4">
        <v>100</v>
      </c>
      <c r="E62" t="s" s="4">
        <v>100</v>
      </c>
      <c r="F62" t="s" s="4">
        <v>100</v>
      </c>
      <c r="G62" t="s" s="4">
        <v>100</v>
      </c>
    </row>
    <row r="63" ht="45.0" customHeight="true">
      <c r="A63" t="s" s="4">
        <v>465</v>
      </c>
      <c r="B63" t="s" s="4">
        <v>4061</v>
      </c>
      <c r="C63" t="s" s="4">
        <v>4002</v>
      </c>
      <c r="D63" t="s" s="4">
        <v>100</v>
      </c>
      <c r="E63" t="s" s="4">
        <v>100</v>
      </c>
      <c r="F63" t="s" s="4">
        <v>100</v>
      </c>
      <c r="G63" t="s" s="4">
        <v>100</v>
      </c>
    </row>
    <row r="64" ht="45.0" customHeight="true">
      <c r="A64" t="s" s="4">
        <v>471</v>
      </c>
      <c r="B64" t="s" s="4">
        <v>4062</v>
      </c>
      <c r="C64" t="s" s="4">
        <v>4002</v>
      </c>
      <c r="D64" t="s" s="4">
        <v>100</v>
      </c>
      <c r="E64" t="s" s="4">
        <v>100</v>
      </c>
      <c r="F64" t="s" s="4">
        <v>100</v>
      </c>
      <c r="G64" t="s" s="4">
        <v>100</v>
      </c>
    </row>
    <row r="65" ht="45.0" customHeight="true">
      <c r="A65" t="s" s="4">
        <v>475</v>
      </c>
      <c r="B65" t="s" s="4">
        <v>4063</v>
      </c>
      <c r="C65" t="s" s="4">
        <v>4002</v>
      </c>
      <c r="D65" t="s" s="4">
        <v>100</v>
      </c>
      <c r="E65" t="s" s="4">
        <v>100</v>
      </c>
      <c r="F65" t="s" s="4">
        <v>100</v>
      </c>
      <c r="G65" t="s" s="4">
        <v>100</v>
      </c>
    </row>
    <row r="66" ht="45.0" customHeight="true">
      <c r="A66" t="s" s="4">
        <v>482</v>
      </c>
      <c r="B66" t="s" s="4">
        <v>4064</v>
      </c>
      <c r="C66" t="s" s="4">
        <v>4002</v>
      </c>
      <c r="D66" t="s" s="4">
        <v>100</v>
      </c>
      <c r="E66" t="s" s="4">
        <v>100</v>
      </c>
      <c r="F66" t="s" s="4">
        <v>100</v>
      </c>
      <c r="G66" t="s" s="4">
        <v>100</v>
      </c>
    </row>
    <row r="67" ht="45.0" customHeight="true">
      <c r="A67" t="s" s="4">
        <v>488</v>
      </c>
      <c r="B67" t="s" s="4">
        <v>4065</v>
      </c>
      <c r="C67" t="s" s="4">
        <v>4002</v>
      </c>
      <c r="D67" t="s" s="4">
        <v>100</v>
      </c>
      <c r="E67" t="s" s="4">
        <v>100</v>
      </c>
      <c r="F67" t="s" s="4">
        <v>100</v>
      </c>
      <c r="G67" t="s" s="4">
        <v>100</v>
      </c>
    </row>
    <row r="68" ht="45.0" customHeight="true">
      <c r="A68" t="s" s="4">
        <v>495</v>
      </c>
      <c r="B68" t="s" s="4">
        <v>4066</v>
      </c>
      <c r="C68" t="s" s="4">
        <v>4002</v>
      </c>
      <c r="D68" t="s" s="4">
        <v>100</v>
      </c>
      <c r="E68" t="s" s="4">
        <v>100</v>
      </c>
      <c r="F68" t="s" s="4">
        <v>100</v>
      </c>
      <c r="G68" t="s" s="4">
        <v>100</v>
      </c>
    </row>
    <row r="69" ht="45.0" customHeight="true">
      <c r="A69" t="s" s="4">
        <v>500</v>
      </c>
      <c r="B69" t="s" s="4">
        <v>4067</v>
      </c>
      <c r="C69" t="s" s="4">
        <v>4002</v>
      </c>
      <c r="D69" t="s" s="4">
        <v>100</v>
      </c>
      <c r="E69" t="s" s="4">
        <v>100</v>
      </c>
      <c r="F69" t="s" s="4">
        <v>100</v>
      </c>
      <c r="G69" t="s" s="4">
        <v>100</v>
      </c>
    </row>
    <row r="70" ht="45.0" customHeight="true">
      <c r="A70" t="s" s="4">
        <v>504</v>
      </c>
      <c r="B70" t="s" s="4">
        <v>4068</v>
      </c>
      <c r="C70" t="s" s="4">
        <v>4002</v>
      </c>
      <c r="D70" t="s" s="4">
        <v>100</v>
      </c>
      <c r="E70" t="s" s="4">
        <v>100</v>
      </c>
      <c r="F70" t="s" s="4">
        <v>100</v>
      </c>
      <c r="G70" t="s" s="4">
        <v>100</v>
      </c>
    </row>
    <row r="71" ht="45.0" customHeight="true">
      <c r="A71" t="s" s="4">
        <v>509</v>
      </c>
      <c r="B71" t="s" s="4">
        <v>4069</v>
      </c>
      <c r="C71" t="s" s="4">
        <v>4002</v>
      </c>
      <c r="D71" t="s" s="4">
        <v>100</v>
      </c>
      <c r="E71" t="s" s="4">
        <v>100</v>
      </c>
      <c r="F71" t="s" s="4">
        <v>100</v>
      </c>
      <c r="G71" t="s" s="4">
        <v>100</v>
      </c>
    </row>
    <row r="72" ht="45.0" customHeight="true">
      <c r="A72" t="s" s="4">
        <v>514</v>
      </c>
      <c r="B72" t="s" s="4">
        <v>4070</v>
      </c>
      <c r="C72" t="s" s="4">
        <v>4002</v>
      </c>
      <c r="D72" t="s" s="4">
        <v>100</v>
      </c>
      <c r="E72" t="s" s="4">
        <v>100</v>
      </c>
      <c r="F72" t="s" s="4">
        <v>100</v>
      </c>
      <c r="G72" t="s" s="4">
        <v>100</v>
      </c>
    </row>
    <row r="73" ht="45.0" customHeight="true">
      <c r="A73" t="s" s="4">
        <v>517</v>
      </c>
      <c r="B73" t="s" s="4">
        <v>4071</v>
      </c>
      <c r="C73" t="s" s="4">
        <v>4002</v>
      </c>
      <c r="D73" t="s" s="4">
        <v>100</v>
      </c>
      <c r="E73" t="s" s="4">
        <v>100</v>
      </c>
      <c r="F73" t="s" s="4">
        <v>100</v>
      </c>
      <c r="G73" t="s" s="4">
        <v>100</v>
      </c>
    </row>
    <row r="74" ht="45.0" customHeight="true">
      <c r="A74" t="s" s="4">
        <v>521</v>
      </c>
      <c r="B74" t="s" s="4">
        <v>4072</v>
      </c>
      <c r="C74" t="s" s="4">
        <v>4002</v>
      </c>
      <c r="D74" t="s" s="4">
        <v>100</v>
      </c>
      <c r="E74" t="s" s="4">
        <v>100</v>
      </c>
      <c r="F74" t="s" s="4">
        <v>100</v>
      </c>
      <c r="G74" t="s" s="4">
        <v>100</v>
      </c>
    </row>
    <row r="75" ht="45.0" customHeight="true">
      <c r="A75" t="s" s="4">
        <v>524</v>
      </c>
      <c r="B75" t="s" s="4">
        <v>4073</v>
      </c>
      <c r="C75" t="s" s="4">
        <v>4002</v>
      </c>
      <c r="D75" t="s" s="4">
        <v>100</v>
      </c>
      <c r="E75" t="s" s="4">
        <v>100</v>
      </c>
      <c r="F75" t="s" s="4">
        <v>100</v>
      </c>
      <c r="G75" t="s" s="4">
        <v>100</v>
      </c>
    </row>
    <row r="76" ht="45.0" customHeight="true">
      <c r="A76" t="s" s="4">
        <v>527</v>
      </c>
      <c r="B76" t="s" s="4">
        <v>4074</v>
      </c>
      <c r="C76" t="s" s="4">
        <v>4002</v>
      </c>
      <c r="D76" t="s" s="4">
        <v>100</v>
      </c>
      <c r="E76" t="s" s="4">
        <v>100</v>
      </c>
      <c r="F76" t="s" s="4">
        <v>100</v>
      </c>
      <c r="G76" t="s" s="4">
        <v>100</v>
      </c>
    </row>
    <row r="77" ht="45.0" customHeight="true">
      <c r="A77" t="s" s="4">
        <v>534</v>
      </c>
      <c r="B77" t="s" s="4">
        <v>4075</v>
      </c>
      <c r="C77" t="s" s="4">
        <v>4002</v>
      </c>
      <c r="D77" t="s" s="4">
        <v>100</v>
      </c>
      <c r="E77" t="s" s="4">
        <v>100</v>
      </c>
      <c r="F77" t="s" s="4">
        <v>100</v>
      </c>
      <c r="G77" t="s" s="4">
        <v>100</v>
      </c>
    </row>
    <row r="78" ht="45.0" customHeight="true">
      <c r="A78" t="s" s="4">
        <v>540</v>
      </c>
      <c r="B78" t="s" s="4">
        <v>4076</v>
      </c>
      <c r="C78" t="s" s="4">
        <v>4002</v>
      </c>
      <c r="D78" t="s" s="4">
        <v>100</v>
      </c>
      <c r="E78" t="s" s="4">
        <v>100</v>
      </c>
      <c r="F78" t="s" s="4">
        <v>100</v>
      </c>
      <c r="G78" t="s" s="4">
        <v>100</v>
      </c>
    </row>
    <row r="79" ht="45.0" customHeight="true">
      <c r="A79" t="s" s="4">
        <v>547</v>
      </c>
      <c r="B79" t="s" s="4">
        <v>4077</v>
      </c>
      <c r="C79" t="s" s="4">
        <v>4002</v>
      </c>
      <c r="D79" t="s" s="4">
        <v>100</v>
      </c>
      <c r="E79" t="s" s="4">
        <v>100</v>
      </c>
      <c r="F79" t="s" s="4">
        <v>100</v>
      </c>
      <c r="G79" t="s" s="4">
        <v>100</v>
      </c>
    </row>
    <row r="80" ht="45.0" customHeight="true">
      <c r="A80" t="s" s="4">
        <v>552</v>
      </c>
      <c r="B80" t="s" s="4">
        <v>4078</v>
      </c>
      <c r="C80" t="s" s="4">
        <v>4002</v>
      </c>
      <c r="D80" t="s" s="4">
        <v>100</v>
      </c>
      <c r="E80" t="s" s="4">
        <v>100</v>
      </c>
      <c r="F80" t="s" s="4">
        <v>100</v>
      </c>
      <c r="G80" t="s" s="4">
        <v>100</v>
      </c>
    </row>
    <row r="81" ht="45.0" customHeight="true">
      <c r="A81" t="s" s="4">
        <v>559</v>
      </c>
      <c r="B81" t="s" s="4">
        <v>4079</v>
      </c>
      <c r="C81" t="s" s="4">
        <v>4002</v>
      </c>
      <c r="D81" t="s" s="4">
        <v>100</v>
      </c>
      <c r="E81" t="s" s="4">
        <v>100</v>
      </c>
      <c r="F81" t="s" s="4">
        <v>100</v>
      </c>
      <c r="G81" t="s" s="4">
        <v>100</v>
      </c>
    </row>
    <row r="82" ht="45.0" customHeight="true">
      <c r="A82" t="s" s="4">
        <v>565</v>
      </c>
      <c r="B82" t="s" s="4">
        <v>4080</v>
      </c>
      <c r="C82" t="s" s="4">
        <v>4002</v>
      </c>
      <c r="D82" t="s" s="4">
        <v>100</v>
      </c>
      <c r="E82" t="s" s="4">
        <v>100</v>
      </c>
      <c r="F82" t="s" s="4">
        <v>100</v>
      </c>
      <c r="G82" t="s" s="4">
        <v>100</v>
      </c>
    </row>
    <row r="83" ht="45.0" customHeight="true">
      <c r="A83" t="s" s="4">
        <v>571</v>
      </c>
      <c r="B83" t="s" s="4">
        <v>4081</v>
      </c>
      <c r="C83" t="s" s="4">
        <v>4002</v>
      </c>
      <c r="D83" t="s" s="4">
        <v>100</v>
      </c>
      <c r="E83" t="s" s="4">
        <v>100</v>
      </c>
      <c r="F83" t="s" s="4">
        <v>100</v>
      </c>
      <c r="G83" t="s" s="4">
        <v>100</v>
      </c>
    </row>
    <row r="84" ht="45.0" customHeight="true">
      <c r="A84" t="s" s="4">
        <v>574</v>
      </c>
      <c r="B84" t="s" s="4">
        <v>4082</v>
      </c>
      <c r="C84" t="s" s="4">
        <v>4002</v>
      </c>
      <c r="D84" t="s" s="4">
        <v>100</v>
      </c>
      <c r="E84" t="s" s="4">
        <v>100</v>
      </c>
      <c r="F84" t="s" s="4">
        <v>100</v>
      </c>
      <c r="G84" t="s" s="4">
        <v>100</v>
      </c>
    </row>
    <row r="85" ht="45.0" customHeight="true">
      <c r="A85" t="s" s="4">
        <v>580</v>
      </c>
      <c r="B85" t="s" s="4">
        <v>4083</v>
      </c>
      <c r="C85" t="s" s="4">
        <v>4002</v>
      </c>
      <c r="D85" t="s" s="4">
        <v>100</v>
      </c>
      <c r="E85" t="s" s="4">
        <v>100</v>
      </c>
      <c r="F85" t="s" s="4">
        <v>100</v>
      </c>
      <c r="G85" t="s" s="4">
        <v>100</v>
      </c>
    </row>
    <row r="86" ht="45.0" customHeight="true">
      <c r="A86" t="s" s="4">
        <v>586</v>
      </c>
      <c r="B86" t="s" s="4">
        <v>4084</v>
      </c>
      <c r="C86" t="s" s="4">
        <v>4002</v>
      </c>
      <c r="D86" t="s" s="4">
        <v>100</v>
      </c>
      <c r="E86" t="s" s="4">
        <v>100</v>
      </c>
      <c r="F86" t="s" s="4">
        <v>100</v>
      </c>
      <c r="G86" t="s" s="4">
        <v>100</v>
      </c>
    </row>
    <row r="87" ht="45.0" customHeight="true">
      <c r="A87" t="s" s="4">
        <v>592</v>
      </c>
      <c r="B87" t="s" s="4">
        <v>4085</v>
      </c>
      <c r="C87" t="s" s="4">
        <v>4002</v>
      </c>
      <c r="D87" t="s" s="4">
        <v>100</v>
      </c>
      <c r="E87" t="s" s="4">
        <v>100</v>
      </c>
      <c r="F87" t="s" s="4">
        <v>100</v>
      </c>
      <c r="G87" t="s" s="4">
        <v>100</v>
      </c>
    </row>
    <row r="88" ht="45.0" customHeight="true">
      <c r="A88" t="s" s="4">
        <v>600</v>
      </c>
      <c r="B88" t="s" s="4">
        <v>4086</v>
      </c>
      <c r="C88" t="s" s="4">
        <v>4002</v>
      </c>
      <c r="D88" t="s" s="4">
        <v>100</v>
      </c>
      <c r="E88" t="s" s="4">
        <v>100</v>
      </c>
      <c r="F88" t="s" s="4">
        <v>100</v>
      </c>
      <c r="G88" t="s" s="4">
        <v>100</v>
      </c>
    </row>
    <row r="89" ht="45.0" customHeight="true">
      <c r="A89" t="s" s="4">
        <v>605</v>
      </c>
      <c r="B89" t="s" s="4">
        <v>4087</v>
      </c>
      <c r="C89" t="s" s="4">
        <v>4002</v>
      </c>
      <c r="D89" t="s" s="4">
        <v>100</v>
      </c>
      <c r="E89" t="s" s="4">
        <v>100</v>
      </c>
      <c r="F89" t="s" s="4">
        <v>100</v>
      </c>
      <c r="G89" t="s" s="4">
        <v>100</v>
      </c>
    </row>
    <row r="90" ht="45.0" customHeight="true">
      <c r="A90" t="s" s="4">
        <v>609</v>
      </c>
      <c r="B90" t="s" s="4">
        <v>4088</v>
      </c>
      <c r="C90" t="s" s="4">
        <v>4002</v>
      </c>
      <c r="D90" t="s" s="4">
        <v>100</v>
      </c>
      <c r="E90" t="s" s="4">
        <v>100</v>
      </c>
      <c r="F90" t="s" s="4">
        <v>100</v>
      </c>
      <c r="G90" t="s" s="4">
        <v>100</v>
      </c>
    </row>
    <row r="91" ht="45.0" customHeight="true">
      <c r="A91" t="s" s="4">
        <v>615</v>
      </c>
      <c r="B91" t="s" s="4">
        <v>4089</v>
      </c>
      <c r="C91" t="s" s="4">
        <v>4002</v>
      </c>
      <c r="D91" t="s" s="4">
        <v>100</v>
      </c>
      <c r="E91" t="s" s="4">
        <v>100</v>
      </c>
      <c r="F91" t="s" s="4">
        <v>100</v>
      </c>
      <c r="G91" t="s" s="4">
        <v>100</v>
      </c>
    </row>
    <row r="92" ht="45.0" customHeight="true">
      <c r="A92" t="s" s="4">
        <v>621</v>
      </c>
      <c r="B92" t="s" s="4">
        <v>4090</v>
      </c>
      <c r="C92" t="s" s="4">
        <v>4002</v>
      </c>
      <c r="D92" t="s" s="4">
        <v>100</v>
      </c>
      <c r="E92" t="s" s="4">
        <v>100</v>
      </c>
      <c r="F92" t="s" s="4">
        <v>100</v>
      </c>
      <c r="G92" t="s" s="4">
        <v>100</v>
      </c>
    </row>
    <row r="93" ht="45.0" customHeight="true">
      <c r="A93" t="s" s="4">
        <v>628</v>
      </c>
      <c r="B93" t="s" s="4">
        <v>4091</v>
      </c>
      <c r="C93" t="s" s="4">
        <v>4002</v>
      </c>
      <c r="D93" t="s" s="4">
        <v>100</v>
      </c>
      <c r="E93" t="s" s="4">
        <v>100</v>
      </c>
      <c r="F93" t="s" s="4">
        <v>100</v>
      </c>
      <c r="G93" t="s" s="4">
        <v>100</v>
      </c>
    </row>
    <row r="94" ht="45.0" customHeight="true">
      <c r="A94" t="s" s="4">
        <v>632</v>
      </c>
      <c r="B94" t="s" s="4">
        <v>4092</v>
      </c>
      <c r="C94" t="s" s="4">
        <v>4002</v>
      </c>
      <c r="D94" t="s" s="4">
        <v>100</v>
      </c>
      <c r="E94" t="s" s="4">
        <v>100</v>
      </c>
      <c r="F94" t="s" s="4">
        <v>100</v>
      </c>
      <c r="G94" t="s" s="4">
        <v>100</v>
      </c>
    </row>
    <row r="95" ht="45.0" customHeight="true">
      <c r="A95" t="s" s="4">
        <v>637</v>
      </c>
      <c r="B95" t="s" s="4">
        <v>4093</v>
      </c>
      <c r="C95" t="s" s="4">
        <v>4002</v>
      </c>
      <c r="D95" t="s" s="4">
        <v>100</v>
      </c>
      <c r="E95" t="s" s="4">
        <v>100</v>
      </c>
      <c r="F95" t="s" s="4">
        <v>100</v>
      </c>
      <c r="G95" t="s" s="4">
        <v>100</v>
      </c>
    </row>
    <row r="96" ht="45.0" customHeight="true">
      <c r="A96" t="s" s="4">
        <v>642</v>
      </c>
      <c r="B96" t="s" s="4">
        <v>4094</v>
      </c>
      <c r="C96" t="s" s="4">
        <v>4002</v>
      </c>
      <c r="D96" t="s" s="4">
        <v>100</v>
      </c>
      <c r="E96" t="s" s="4">
        <v>100</v>
      </c>
      <c r="F96" t="s" s="4">
        <v>100</v>
      </c>
      <c r="G96" t="s" s="4">
        <v>100</v>
      </c>
    </row>
    <row r="97" ht="45.0" customHeight="true">
      <c r="A97" t="s" s="4">
        <v>649</v>
      </c>
      <c r="B97" t="s" s="4">
        <v>4095</v>
      </c>
      <c r="C97" t="s" s="4">
        <v>4002</v>
      </c>
      <c r="D97" t="s" s="4">
        <v>100</v>
      </c>
      <c r="E97" t="s" s="4">
        <v>100</v>
      </c>
      <c r="F97" t="s" s="4">
        <v>100</v>
      </c>
      <c r="G97" t="s" s="4">
        <v>100</v>
      </c>
    </row>
    <row r="98" ht="45.0" customHeight="true">
      <c r="A98" t="s" s="4">
        <v>652</v>
      </c>
      <c r="B98" t="s" s="4">
        <v>4096</v>
      </c>
      <c r="C98" t="s" s="4">
        <v>4002</v>
      </c>
      <c r="D98" t="s" s="4">
        <v>100</v>
      </c>
      <c r="E98" t="s" s="4">
        <v>100</v>
      </c>
      <c r="F98" t="s" s="4">
        <v>100</v>
      </c>
      <c r="G98" t="s" s="4">
        <v>100</v>
      </c>
    </row>
    <row r="99" ht="45.0" customHeight="true">
      <c r="A99" t="s" s="4">
        <v>657</v>
      </c>
      <c r="B99" t="s" s="4">
        <v>4097</v>
      </c>
      <c r="C99" t="s" s="4">
        <v>4002</v>
      </c>
      <c r="D99" t="s" s="4">
        <v>100</v>
      </c>
      <c r="E99" t="s" s="4">
        <v>100</v>
      </c>
      <c r="F99" t="s" s="4">
        <v>100</v>
      </c>
      <c r="G99" t="s" s="4">
        <v>100</v>
      </c>
    </row>
    <row r="100" ht="45.0" customHeight="true">
      <c r="A100" t="s" s="4">
        <v>660</v>
      </c>
      <c r="B100" t="s" s="4">
        <v>4098</v>
      </c>
      <c r="C100" t="s" s="4">
        <v>4002</v>
      </c>
      <c r="D100" t="s" s="4">
        <v>100</v>
      </c>
      <c r="E100" t="s" s="4">
        <v>100</v>
      </c>
      <c r="F100" t="s" s="4">
        <v>100</v>
      </c>
      <c r="G100" t="s" s="4">
        <v>100</v>
      </c>
    </row>
    <row r="101" ht="45.0" customHeight="true">
      <c r="A101" t="s" s="4">
        <v>666</v>
      </c>
      <c r="B101" t="s" s="4">
        <v>4099</v>
      </c>
      <c r="C101" t="s" s="4">
        <v>4002</v>
      </c>
      <c r="D101" t="s" s="4">
        <v>100</v>
      </c>
      <c r="E101" t="s" s="4">
        <v>100</v>
      </c>
      <c r="F101" t="s" s="4">
        <v>100</v>
      </c>
      <c r="G101" t="s" s="4">
        <v>100</v>
      </c>
    </row>
    <row r="102" ht="45.0" customHeight="true">
      <c r="A102" t="s" s="4">
        <v>671</v>
      </c>
      <c r="B102" t="s" s="4">
        <v>4100</v>
      </c>
      <c r="C102" t="s" s="4">
        <v>4002</v>
      </c>
      <c r="D102" t="s" s="4">
        <v>100</v>
      </c>
      <c r="E102" t="s" s="4">
        <v>100</v>
      </c>
      <c r="F102" t="s" s="4">
        <v>100</v>
      </c>
      <c r="G102" t="s" s="4">
        <v>100</v>
      </c>
    </row>
    <row r="103" ht="45.0" customHeight="true">
      <c r="A103" t="s" s="4">
        <v>674</v>
      </c>
      <c r="B103" t="s" s="4">
        <v>4101</v>
      </c>
      <c r="C103" t="s" s="4">
        <v>4002</v>
      </c>
      <c r="D103" t="s" s="4">
        <v>100</v>
      </c>
      <c r="E103" t="s" s="4">
        <v>100</v>
      </c>
      <c r="F103" t="s" s="4">
        <v>100</v>
      </c>
      <c r="G103" t="s" s="4">
        <v>100</v>
      </c>
    </row>
    <row r="104" ht="45.0" customHeight="true">
      <c r="A104" t="s" s="4">
        <v>678</v>
      </c>
      <c r="B104" t="s" s="4">
        <v>4102</v>
      </c>
      <c r="C104" t="s" s="4">
        <v>4002</v>
      </c>
      <c r="D104" t="s" s="4">
        <v>100</v>
      </c>
      <c r="E104" t="s" s="4">
        <v>100</v>
      </c>
      <c r="F104" t="s" s="4">
        <v>100</v>
      </c>
      <c r="G104" t="s" s="4">
        <v>100</v>
      </c>
    </row>
    <row r="105" ht="45.0" customHeight="true">
      <c r="A105" t="s" s="4">
        <v>682</v>
      </c>
      <c r="B105" t="s" s="4">
        <v>4103</v>
      </c>
      <c r="C105" t="s" s="4">
        <v>4002</v>
      </c>
      <c r="D105" t="s" s="4">
        <v>100</v>
      </c>
      <c r="E105" t="s" s="4">
        <v>100</v>
      </c>
      <c r="F105" t="s" s="4">
        <v>100</v>
      </c>
      <c r="G105" t="s" s="4">
        <v>100</v>
      </c>
    </row>
    <row r="106" ht="45.0" customHeight="true">
      <c r="A106" t="s" s="4">
        <v>686</v>
      </c>
      <c r="B106" t="s" s="4">
        <v>4104</v>
      </c>
      <c r="C106" t="s" s="4">
        <v>4002</v>
      </c>
      <c r="D106" t="s" s="4">
        <v>100</v>
      </c>
      <c r="E106" t="s" s="4">
        <v>100</v>
      </c>
      <c r="F106" t="s" s="4">
        <v>100</v>
      </c>
      <c r="G106" t="s" s="4">
        <v>100</v>
      </c>
    </row>
    <row r="107" ht="45.0" customHeight="true">
      <c r="A107" t="s" s="4">
        <v>694</v>
      </c>
      <c r="B107" t="s" s="4">
        <v>4105</v>
      </c>
      <c r="C107" t="s" s="4">
        <v>4002</v>
      </c>
      <c r="D107" t="s" s="4">
        <v>100</v>
      </c>
      <c r="E107" t="s" s="4">
        <v>100</v>
      </c>
      <c r="F107" t="s" s="4">
        <v>100</v>
      </c>
      <c r="G107" t="s" s="4">
        <v>100</v>
      </c>
    </row>
    <row r="108" ht="45.0" customHeight="true">
      <c r="A108" t="s" s="4">
        <v>697</v>
      </c>
      <c r="B108" t="s" s="4">
        <v>4106</v>
      </c>
      <c r="C108" t="s" s="4">
        <v>4002</v>
      </c>
      <c r="D108" t="s" s="4">
        <v>100</v>
      </c>
      <c r="E108" t="s" s="4">
        <v>100</v>
      </c>
      <c r="F108" t="s" s="4">
        <v>100</v>
      </c>
      <c r="G108" t="s" s="4">
        <v>100</v>
      </c>
    </row>
    <row r="109" ht="45.0" customHeight="true">
      <c r="A109" t="s" s="4">
        <v>702</v>
      </c>
      <c r="B109" t="s" s="4">
        <v>4107</v>
      </c>
      <c r="C109" t="s" s="4">
        <v>4002</v>
      </c>
      <c r="D109" t="s" s="4">
        <v>100</v>
      </c>
      <c r="E109" t="s" s="4">
        <v>100</v>
      </c>
      <c r="F109" t="s" s="4">
        <v>100</v>
      </c>
      <c r="G109" t="s" s="4">
        <v>100</v>
      </c>
    </row>
    <row r="110" ht="45.0" customHeight="true">
      <c r="A110" t="s" s="4">
        <v>706</v>
      </c>
      <c r="B110" t="s" s="4">
        <v>4108</v>
      </c>
      <c r="C110" t="s" s="4">
        <v>4002</v>
      </c>
      <c r="D110" t="s" s="4">
        <v>100</v>
      </c>
      <c r="E110" t="s" s="4">
        <v>100</v>
      </c>
      <c r="F110" t="s" s="4">
        <v>100</v>
      </c>
      <c r="G110" t="s" s="4">
        <v>100</v>
      </c>
    </row>
    <row r="111" ht="45.0" customHeight="true">
      <c r="A111" t="s" s="4">
        <v>709</v>
      </c>
      <c r="B111" t="s" s="4">
        <v>4109</v>
      </c>
      <c r="C111" t="s" s="4">
        <v>4002</v>
      </c>
      <c r="D111" t="s" s="4">
        <v>100</v>
      </c>
      <c r="E111" t="s" s="4">
        <v>100</v>
      </c>
      <c r="F111" t="s" s="4">
        <v>100</v>
      </c>
      <c r="G111" t="s" s="4">
        <v>100</v>
      </c>
    </row>
    <row r="112" ht="45.0" customHeight="true">
      <c r="A112" t="s" s="4">
        <v>712</v>
      </c>
      <c r="B112" t="s" s="4">
        <v>4110</v>
      </c>
      <c r="C112" t="s" s="4">
        <v>4002</v>
      </c>
      <c r="D112" t="s" s="4">
        <v>100</v>
      </c>
      <c r="E112" t="s" s="4">
        <v>100</v>
      </c>
      <c r="F112" t="s" s="4">
        <v>100</v>
      </c>
      <c r="G112" t="s" s="4">
        <v>100</v>
      </c>
    </row>
    <row r="113" ht="45.0" customHeight="true">
      <c r="A113" t="s" s="4">
        <v>716</v>
      </c>
      <c r="B113" t="s" s="4">
        <v>4111</v>
      </c>
      <c r="C113" t="s" s="4">
        <v>4002</v>
      </c>
      <c r="D113" t="s" s="4">
        <v>100</v>
      </c>
      <c r="E113" t="s" s="4">
        <v>100</v>
      </c>
      <c r="F113" t="s" s="4">
        <v>100</v>
      </c>
      <c r="G113" t="s" s="4">
        <v>100</v>
      </c>
    </row>
    <row r="114" ht="45.0" customHeight="true">
      <c r="A114" t="s" s="4">
        <v>718</v>
      </c>
      <c r="B114" t="s" s="4">
        <v>4112</v>
      </c>
      <c r="C114" t="s" s="4">
        <v>4002</v>
      </c>
      <c r="D114" t="s" s="4">
        <v>100</v>
      </c>
      <c r="E114" t="s" s="4">
        <v>100</v>
      </c>
      <c r="F114" t="s" s="4">
        <v>100</v>
      </c>
      <c r="G114" t="s" s="4">
        <v>100</v>
      </c>
    </row>
    <row r="115" ht="45.0" customHeight="true">
      <c r="A115" t="s" s="4">
        <v>724</v>
      </c>
      <c r="B115" t="s" s="4">
        <v>4113</v>
      </c>
      <c r="C115" t="s" s="4">
        <v>4002</v>
      </c>
      <c r="D115" t="s" s="4">
        <v>100</v>
      </c>
      <c r="E115" t="s" s="4">
        <v>100</v>
      </c>
      <c r="F115" t="s" s="4">
        <v>100</v>
      </c>
      <c r="G115" t="s" s="4">
        <v>100</v>
      </c>
    </row>
    <row r="116" ht="45.0" customHeight="true">
      <c r="A116" t="s" s="4">
        <v>727</v>
      </c>
      <c r="B116" t="s" s="4">
        <v>4114</v>
      </c>
      <c r="C116" t="s" s="4">
        <v>4002</v>
      </c>
      <c r="D116" t="s" s="4">
        <v>100</v>
      </c>
      <c r="E116" t="s" s="4">
        <v>100</v>
      </c>
      <c r="F116" t="s" s="4">
        <v>100</v>
      </c>
      <c r="G116" t="s" s="4">
        <v>100</v>
      </c>
    </row>
    <row r="117" ht="45.0" customHeight="true">
      <c r="A117" t="s" s="4">
        <v>730</v>
      </c>
      <c r="B117" t="s" s="4">
        <v>4115</v>
      </c>
      <c r="C117" t="s" s="4">
        <v>4002</v>
      </c>
      <c r="D117" t="s" s="4">
        <v>100</v>
      </c>
      <c r="E117" t="s" s="4">
        <v>100</v>
      </c>
      <c r="F117" t="s" s="4">
        <v>100</v>
      </c>
      <c r="G117" t="s" s="4">
        <v>100</v>
      </c>
    </row>
    <row r="118" ht="45.0" customHeight="true">
      <c r="A118" t="s" s="4">
        <v>734</v>
      </c>
      <c r="B118" t="s" s="4">
        <v>4116</v>
      </c>
      <c r="C118" t="s" s="4">
        <v>4002</v>
      </c>
      <c r="D118" t="s" s="4">
        <v>100</v>
      </c>
      <c r="E118" t="s" s="4">
        <v>100</v>
      </c>
      <c r="F118" t="s" s="4">
        <v>100</v>
      </c>
      <c r="G118" t="s" s="4">
        <v>100</v>
      </c>
    </row>
    <row r="119" ht="45.0" customHeight="true">
      <c r="A119" t="s" s="4">
        <v>737</v>
      </c>
      <c r="B119" t="s" s="4">
        <v>4117</v>
      </c>
      <c r="C119" t="s" s="4">
        <v>4002</v>
      </c>
      <c r="D119" t="s" s="4">
        <v>100</v>
      </c>
      <c r="E119" t="s" s="4">
        <v>100</v>
      </c>
      <c r="F119" t="s" s="4">
        <v>100</v>
      </c>
      <c r="G119" t="s" s="4">
        <v>100</v>
      </c>
    </row>
    <row r="120" ht="45.0" customHeight="true">
      <c r="A120" t="s" s="4">
        <v>742</v>
      </c>
      <c r="B120" t="s" s="4">
        <v>4118</v>
      </c>
      <c r="C120" t="s" s="4">
        <v>4002</v>
      </c>
      <c r="D120" t="s" s="4">
        <v>100</v>
      </c>
      <c r="E120" t="s" s="4">
        <v>100</v>
      </c>
      <c r="F120" t="s" s="4">
        <v>100</v>
      </c>
      <c r="G120" t="s" s="4">
        <v>100</v>
      </c>
    </row>
    <row r="121" ht="45.0" customHeight="true">
      <c r="A121" t="s" s="4">
        <v>746</v>
      </c>
      <c r="B121" t="s" s="4">
        <v>4119</v>
      </c>
      <c r="C121" t="s" s="4">
        <v>4002</v>
      </c>
      <c r="D121" t="s" s="4">
        <v>100</v>
      </c>
      <c r="E121" t="s" s="4">
        <v>100</v>
      </c>
      <c r="F121" t="s" s="4">
        <v>100</v>
      </c>
      <c r="G121" t="s" s="4">
        <v>100</v>
      </c>
    </row>
    <row r="122" ht="45.0" customHeight="true">
      <c r="A122" t="s" s="4">
        <v>751</v>
      </c>
      <c r="B122" t="s" s="4">
        <v>4120</v>
      </c>
      <c r="C122" t="s" s="4">
        <v>4002</v>
      </c>
      <c r="D122" t="s" s="4">
        <v>100</v>
      </c>
      <c r="E122" t="s" s="4">
        <v>100</v>
      </c>
      <c r="F122" t="s" s="4">
        <v>100</v>
      </c>
      <c r="G122" t="s" s="4">
        <v>100</v>
      </c>
    </row>
    <row r="123" ht="45.0" customHeight="true">
      <c r="A123" t="s" s="4">
        <v>755</v>
      </c>
      <c r="B123" t="s" s="4">
        <v>4121</v>
      </c>
      <c r="C123" t="s" s="4">
        <v>4002</v>
      </c>
      <c r="D123" t="s" s="4">
        <v>100</v>
      </c>
      <c r="E123" t="s" s="4">
        <v>100</v>
      </c>
      <c r="F123" t="s" s="4">
        <v>100</v>
      </c>
      <c r="G123" t="s" s="4">
        <v>100</v>
      </c>
    </row>
    <row r="124" ht="45.0" customHeight="true">
      <c r="A124" t="s" s="4">
        <v>758</v>
      </c>
      <c r="B124" t="s" s="4">
        <v>4122</v>
      </c>
      <c r="C124" t="s" s="4">
        <v>4002</v>
      </c>
      <c r="D124" t="s" s="4">
        <v>100</v>
      </c>
      <c r="E124" t="s" s="4">
        <v>100</v>
      </c>
      <c r="F124" t="s" s="4">
        <v>100</v>
      </c>
      <c r="G124" t="s" s="4">
        <v>100</v>
      </c>
    </row>
    <row r="125" ht="45.0" customHeight="true">
      <c r="A125" t="s" s="4">
        <v>763</v>
      </c>
      <c r="B125" t="s" s="4">
        <v>4123</v>
      </c>
      <c r="C125" t="s" s="4">
        <v>4002</v>
      </c>
      <c r="D125" t="s" s="4">
        <v>100</v>
      </c>
      <c r="E125" t="s" s="4">
        <v>100</v>
      </c>
      <c r="F125" t="s" s="4">
        <v>100</v>
      </c>
      <c r="G125" t="s" s="4">
        <v>100</v>
      </c>
    </row>
    <row r="126" ht="45.0" customHeight="true">
      <c r="A126" t="s" s="4">
        <v>767</v>
      </c>
      <c r="B126" t="s" s="4">
        <v>4124</v>
      </c>
      <c r="C126" t="s" s="4">
        <v>4002</v>
      </c>
      <c r="D126" t="s" s="4">
        <v>100</v>
      </c>
      <c r="E126" t="s" s="4">
        <v>100</v>
      </c>
      <c r="F126" t="s" s="4">
        <v>100</v>
      </c>
      <c r="G126" t="s" s="4">
        <v>100</v>
      </c>
    </row>
    <row r="127" ht="45.0" customHeight="true">
      <c r="A127" t="s" s="4">
        <v>771</v>
      </c>
      <c r="B127" t="s" s="4">
        <v>4125</v>
      </c>
      <c r="C127" t="s" s="4">
        <v>4002</v>
      </c>
      <c r="D127" t="s" s="4">
        <v>100</v>
      </c>
      <c r="E127" t="s" s="4">
        <v>100</v>
      </c>
      <c r="F127" t="s" s="4">
        <v>100</v>
      </c>
      <c r="G127" t="s" s="4">
        <v>100</v>
      </c>
    </row>
    <row r="128" ht="45.0" customHeight="true">
      <c r="A128" t="s" s="4">
        <v>774</v>
      </c>
      <c r="B128" t="s" s="4">
        <v>4126</v>
      </c>
      <c r="C128" t="s" s="4">
        <v>4002</v>
      </c>
      <c r="D128" t="s" s="4">
        <v>100</v>
      </c>
      <c r="E128" t="s" s="4">
        <v>100</v>
      </c>
      <c r="F128" t="s" s="4">
        <v>100</v>
      </c>
      <c r="G128" t="s" s="4">
        <v>100</v>
      </c>
    </row>
    <row r="129" ht="45.0" customHeight="true">
      <c r="A129" t="s" s="4">
        <v>778</v>
      </c>
      <c r="B129" t="s" s="4">
        <v>4127</v>
      </c>
      <c r="C129" t="s" s="4">
        <v>4002</v>
      </c>
      <c r="D129" t="s" s="4">
        <v>100</v>
      </c>
      <c r="E129" t="s" s="4">
        <v>100</v>
      </c>
      <c r="F129" t="s" s="4">
        <v>100</v>
      </c>
      <c r="G129" t="s" s="4">
        <v>100</v>
      </c>
    </row>
    <row r="130" ht="45.0" customHeight="true">
      <c r="A130" t="s" s="4">
        <v>782</v>
      </c>
      <c r="B130" t="s" s="4">
        <v>4128</v>
      </c>
      <c r="C130" t="s" s="4">
        <v>4002</v>
      </c>
      <c r="D130" t="s" s="4">
        <v>100</v>
      </c>
      <c r="E130" t="s" s="4">
        <v>100</v>
      </c>
      <c r="F130" t="s" s="4">
        <v>100</v>
      </c>
      <c r="G130" t="s" s="4">
        <v>100</v>
      </c>
    </row>
    <row r="131" ht="45.0" customHeight="true">
      <c r="A131" t="s" s="4">
        <v>786</v>
      </c>
      <c r="B131" t="s" s="4">
        <v>4129</v>
      </c>
      <c r="C131" t="s" s="4">
        <v>4002</v>
      </c>
      <c r="D131" t="s" s="4">
        <v>100</v>
      </c>
      <c r="E131" t="s" s="4">
        <v>100</v>
      </c>
      <c r="F131" t="s" s="4">
        <v>100</v>
      </c>
      <c r="G131" t="s" s="4">
        <v>100</v>
      </c>
    </row>
    <row r="132" ht="45.0" customHeight="true">
      <c r="A132" t="s" s="4">
        <v>791</v>
      </c>
      <c r="B132" t="s" s="4">
        <v>4130</v>
      </c>
      <c r="C132" t="s" s="4">
        <v>4002</v>
      </c>
      <c r="D132" t="s" s="4">
        <v>100</v>
      </c>
      <c r="E132" t="s" s="4">
        <v>100</v>
      </c>
      <c r="F132" t="s" s="4">
        <v>100</v>
      </c>
      <c r="G132" t="s" s="4">
        <v>100</v>
      </c>
    </row>
    <row r="133" ht="45.0" customHeight="true">
      <c r="A133" t="s" s="4">
        <v>796</v>
      </c>
      <c r="B133" t="s" s="4">
        <v>4131</v>
      </c>
      <c r="C133" t="s" s="4">
        <v>4002</v>
      </c>
      <c r="D133" t="s" s="4">
        <v>100</v>
      </c>
      <c r="E133" t="s" s="4">
        <v>100</v>
      </c>
      <c r="F133" t="s" s="4">
        <v>100</v>
      </c>
      <c r="G133" t="s" s="4">
        <v>100</v>
      </c>
    </row>
    <row r="134" ht="45.0" customHeight="true">
      <c r="A134" t="s" s="4">
        <v>801</v>
      </c>
      <c r="B134" t="s" s="4">
        <v>4132</v>
      </c>
      <c r="C134" t="s" s="4">
        <v>4002</v>
      </c>
      <c r="D134" t="s" s="4">
        <v>100</v>
      </c>
      <c r="E134" t="s" s="4">
        <v>100</v>
      </c>
      <c r="F134" t="s" s="4">
        <v>100</v>
      </c>
      <c r="G134" t="s" s="4">
        <v>100</v>
      </c>
    </row>
    <row r="135" ht="45.0" customHeight="true">
      <c r="A135" t="s" s="4">
        <v>806</v>
      </c>
      <c r="B135" t="s" s="4">
        <v>4133</v>
      </c>
      <c r="C135" t="s" s="4">
        <v>4002</v>
      </c>
      <c r="D135" t="s" s="4">
        <v>100</v>
      </c>
      <c r="E135" t="s" s="4">
        <v>100</v>
      </c>
      <c r="F135" t="s" s="4">
        <v>100</v>
      </c>
      <c r="G135" t="s" s="4">
        <v>100</v>
      </c>
    </row>
    <row r="136" ht="45.0" customHeight="true">
      <c r="A136" t="s" s="4">
        <v>812</v>
      </c>
      <c r="B136" t="s" s="4">
        <v>4134</v>
      </c>
      <c r="C136" t="s" s="4">
        <v>4002</v>
      </c>
      <c r="D136" t="s" s="4">
        <v>100</v>
      </c>
      <c r="E136" t="s" s="4">
        <v>100</v>
      </c>
      <c r="F136" t="s" s="4">
        <v>100</v>
      </c>
      <c r="G136" t="s" s="4">
        <v>100</v>
      </c>
    </row>
    <row r="137" ht="45.0" customHeight="true">
      <c r="A137" t="s" s="4">
        <v>818</v>
      </c>
      <c r="B137" t="s" s="4">
        <v>4135</v>
      </c>
      <c r="C137" t="s" s="4">
        <v>4002</v>
      </c>
      <c r="D137" t="s" s="4">
        <v>100</v>
      </c>
      <c r="E137" t="s" s="4">
        <v>100</v>
      </c>
      <c r="F137" t="s" s="4">
        <v>100</v>
      </c>
      <c r="G137" t="s" s="4">
        <v>100</v>
      </c>
    </row>
    <row r="138" ht="45.0" customHeight="true">
      <c r="A138" t="s" s="4">
        <v>825</v>
      </c>
      <c r="B138" t="s" s="4">
        <v>4136</v>
      </c>
      <c r="C138" t="s" s="4">
        <v>4002</v>
      </c>
      <c r="D138" t="s" s="4">
        <v>100</v>
      </c>
      <c r="E138" t="s" s="4">
        <v>100</v>
      </c>
      <c r="F138" t="s" s="4">
        <v>100</v>
      </c>
      <c r="G138" t="s" s="4">
        <v>100</v>
      </c>
    </row>
    <row r="139" ht="45.0" customHeight="true">
      <c r="A139" t="s" s="4">
        <v>830</v>
      </c>
      <c r="B139" t="s" s="4">
        <v>4137</v>
      </c>
      <c r="C139" t="s" s="4">
        <v>4002</v>
      </c>
      <c r="D139" t="s" s="4">
        <v>100</v>
      </c>
      <c r="E139" t="s" s="4">
        <v>100</v>
      </c>
      <c r="F139" t="s" s="4">
        <v>100</v>
      </c>
      <c r="G139" t="s" s="4">
        <v>100</v>
      </c>
    </row>
    <row r="140" ht="45.0" customHeight="true">
      <c r="A140" t="s" s="4">
        <v>835</v>
      </c>
      <c r="B140" t="s" s="4">
        <v>4138</v>
      </c>
      <c r="C140" t="s" s="4">
        <v>4002</v>
      </c>
      <c r="D140" t="s" s="4">
        <v>100</v>
      </c>
      <c r="E140" t="s" s="4">
        <v>100</v>
      </c>
      <c r="F140" t="s" s="4">
        <v>100</v>
      </c>
      <c r="G140" t="s" s="4">
        <v>100</v>
      </c>
    </row>
    <row r="141" ht="45.0" customHeight="true">
      <c r="A141" t="s" s="4">
        <v>840</v>
      </c>
      <c r="B141" t="s" s="4">
        <v>4139</v>
      </c>
      <c r="C141" t="s" s="4">
        <v>4002</v>
      </c>
      <c r="D141" t="s" s="4">
        <v>100</v>
      </c>
      <c r="E141" t="s" s="4">
        <v>100</v>
      </c>
      <c r="F141" t="s" s="4">
        <v>100</v>
      </c>
      <c r="G141" t="s" s="4">
        <v>100</v>
      </c>
    </row>
    <row r="142" ht="45.0" customHeight="true">
      <c r="A142" t="s" s="4">
        <v>844</v>
      </c>
      <c r="B142" t="s" s="4">
        <v>4140</v>
      </c>
      <c r="C142" t="s" s="4">
        <v>4002</v>
      </c>
      <c r="D142" t="s" s="4">
        <v>100</v>
      </c>
      <c r="E142" t="s" s="4">
        <v>100</v>
      </c>
      <c r="F142" t="s" s="4">
        <v>100</v>
      </c>
      <c r="G142" t="s" s="4">
        <v>100</v>
      </c>
    </row>
    <row r="143" ht="45.0" customHeight="true">
      <c r="A143" t="s" s="4">
        <v>849</v>
      </c>
      <c r="B143" t="s" s="4">
        <v>4141</v>
      </c>
      <c r="C143" t="s" s="4">
        <v>4002</v>
      </c>
      <c r="D143" t="s" s="4">
        <v>100</v>
      </c>
      <c r="E143" t="s" s="4">
        <v>100</v>
      </c>
      <c r="F143" t="s" s="4">
        <v>100</v>
      </c>
      <c r="G143" t="s" s="4">
        <v>100</v>
      </c>
    </row>
    <row r="144" ht="45.0" customHeight="true">
      <c r="A144" t="s" s="4">
        <v>852</v>
      </c>
      <c r="B144" t="s" s="4">
        <v>4142</v>
      </c>
      <c r="C144" t="s" s="4">
        <v>4002</v>
      </c>
      <c r="D144" t="s" s="4">
        <v>100</v>
      </c>
      <c r="E144" t="s" s="4">
        <v>100</v>
      </c>
      <c r="F144" t="s" s="4">
        <v>100</v>
      </c>
      <c r="G144" t="s" s="4">
        <v>100</v>
      </c>
    </row>
    <row r="145" ht="45.0" customHeight="true">
      <c r="A145" t="s" s="4">
        <v>855</v>
      </c>
      <c r="B145" t="s" s="4">
        <v>4143</v>
      </c>
      <c r="C145" t="s" s="4">
        <v>4002</v>
      </c>
      <c r="D145" t="s" s="4">
        <v>100</v>
      </c>
      <c r="E145" t="s" s="4">
        <v>100</v>
      </c>
      <c r="F145" t="s" s="4">
        <v>100</v>
      </c>
      <c r="G145" t="s" s="4">
        <v>100</v>
      </c>
    </row>
    <row r="146" ht="45.0" customHeight="true">
      <c r="A146" t="s" s="4">
        <v>859</v>
      </c>
      <c r="B146" t="s" s="4">
        <v>4144</v>
      </c>
      <c r="C146" t="s" s="4">
        <v>4002</v>
      </c>
      <c r="D146" t="s" s="4">
        <v>100</v>
      </c>
      <c r="E146" t="s" s="4">
        <v>100</v>
      </c>
      <c r="F146" t="s" s="4">
        <v>100</v>
      </c>
      <c r="G146" t="s" s="4">
        <v>100</v>
      </c>
    </row>
    <row r="147" ht="45.0" customHeight="true">
      <c r="A147" t="s" s="4">
        <v>861</v>
      </c>
      <c r="B147" t="s" s="4">
        <v>4145</v>
      </c>
      <c r="C147" t="s" s="4">
        <v>4002</v>
      </c>
      <c r="D147" t="s" s="4">
        <v>100</v>
      </c>
      <c r="E147" t="s" s="4">
        <v>100</v>
      </c>
      <c r="F147" t="s" s="4">
        <v>100</v>
      </c>
      <c r="G147" t="s" s="4">
        <v>100</v>
      </c>
    </row>
    <row r="148" ht="45.0" customHeight="true">
      <c r="A148" t="s" s="4">
        <v>865</v>
      </c>
      <c r="B148" t="s" s="4">
        <v>4146</v>
      </c>
      <c r="C148" t="s" s="4">
        <v>4002</v>
      </c>
      <c r="D148" t="s" s="4">
        <v>100</v>
      </c>
      <c r="E148" t="s" s="4">
        <v>100</v>
      </c>
      <c r="F148" t="s" s="4">
        <v>100</v>
      </c>
      <c r="G148" t="s" s="4">
        <v>100</v>
      </c>
    </row>
    <row r="149" ht="45.0" customHeight="true">
      <c r="A149" t="s" s="4">
        <v>869</v>
      </c>
      <c r="B149" t="s" s="4">
        <v>4147</v>
      </c>
      <c r="C149" t="s" s="4">
        <v>4002</v>
      </c>
      <c r="D149" t="s" s="4">
        <v>100</v>
      </c>
      <c r="E149" t="s" s="4">
        <v>100</v>
      </c>
      <c r="F149" t="s" s="4">
        <v>100</v>
      </c>
      <c r="G149" t="s" s="4">
        <v>100</v>
      </c>
    </row>
    <row r="150" ht="45.0" customHeight="true">
      <c r="A150" t="s" s="4">
        <v>872</v>
      </c>
      <c r="B150" t="s" s="4">
        <v>4148</v>
      </c>
      <c r="C150" t="s" s="4">
        <v>4002</v>
      </c>
      <c r="D150" t="s" s="4">
        <v>100</v>
      </c>
      <c r="E150" t="s" s="4">
        <v>100</v>
      </c>
      <c r="F150" t="s" s="4">
        <v>100</v>
      </c>
      <c r="G150" t="s" s="4">
        <v>100</v>
      </c>
    </row>
    <row r="151" ht="45.0" customHeight="true">
      <c r="A151" t="s" s="4">
        <v>876</v>
      </c>
      <c r="B151" t="s" s="4">
        <v>4149</v>
      </c>
      <c r="C151" t="s" s="4">
        <v>4002</v>
      </c>
      <c r="D151" t="s" s="4">
        <v>100</v>
      </c>
      <c r="E151" t="s" s="4">
        <v>100</v>
      </c>
      <c r="F151" t="s" s="4">
        <v>100</v>
      </c>
      <c r="G151" t="s" s="4">
        <v>100</v>
      </c>
    </row>
    <row r="152" ht="45.0" customHeight="true">
      <c r="A152" t="s" s="4">
        <v>883</v>
      </c>
      <c r="B152" t="s" s="4">
        <v>4150</v>
      </c>
      <c r="C152" t="s" s="4">
        <v>4002</v>
      </c>
      <c r="D152" t="s" s="4">
        <v>100</v>
      </c>
      <c r="E152" t="s" s="4">
        <v>100</v>
      </c>
      <c r="F152" t="s" s="4">
        <v>100</v>
      </c>
      <c r="G152" t="s" s="4">
        <v>100</v>
      </c>
    </row>
    <row r="153" ht="45.0" customHeight="true">
      <c r="A153" t="s" s="4">
        <v>888</v>
      </c>
      <c r="B153" t="s" s="4">
        <v>4151</v>
      </c>
      <c r="C153" t="s" s="4">
        <v>4002</v>
      </c>
      <c r="D153" t="s" s="4">
        <v>100</v>
      </c>
      <c r="E153" t="s" s="4">
        <v>100</v>
      </c>
      <c r="F153" t="s" s="4">
        <v>100</v>
      </c>
      <c r="G153" t="s" s="4">
        <v>100</v>
      </c>
    </row>
    <row r="154" ht="45.0" customHeight="true">
      <c r="A154" t="s" s="4">
        <v>892</v>
      </c>
      <c r="B154" t="s" s="4">
        <v>4152</v>
      </c>
      <c r="C154" t="s" s="4">
        <v>4002</v>
      </c>
      <c r="D154" t="s" s="4">
        <v>100</v>
      </c>
      <c r="E154" t="s" s="4">
        <v>100</v>
      </c>
      <c r="F154" t="s" s="4">
        <v>100</v>
      </c>
      <c r="G154" t="s" s="4">
        <v>100</v>
      </c>
    </row>
    <row r="155" ht="45.0" customHeight="true">
      <c r="A155" t="s" s="4">
        <v>895</v>
      </c>
      <c r="B155" t="s" s="4">
        <v>4153</v>
      </c>
      <c r="C155" t="s" s="4">
        <v>4002</v>
      </c>
      <c r="D155" t="s" s="4">
        <v>100</v>
      </c>
      <c r="E155" t="s" s="4">
        <v>100</v>
      </c>
      <c r="F155" t="s" s="4">
        <v>100</v>
      </c>
      <c r="G155" t="s" s="4">
        <v>100</v>
      </c>
    </row>
    <row r="156" ht="45.0" customHeight="true">
      <c r="A156" t="s" s="4">
        <v>898</v>
      </c>
      <c r="B156" t="s" s="4">
        <v>4154</v>
      </c>
      <c r="C156" t="s" s="4">
        <v>4002</v>
      </c>
      <c r="D156" t="s" s="4">
        <v>100</v>
      </c>
      <c r="E156" t="s" s="4">
        <v>100</v>
      </c>
      <c r="F156" t="s" s="4">
        <v>100</v>
      </c>
      <c r="G156" t="s" s="4">
        <v>100</v>
      </c>
    </row>
    <row r="157" ht="45.0" customHeight="true">
      <c r="A157" t="s" s="4">
        <v>902</v>
      </c>
      <c r="B157" t="s" s="4">
        <v>4155</v>
      </c>
      <c r="C157" t="s" s="4">
        <v>4002</v>
      </c>
      <c r="D157" t="s" s="4">
        <v>100</v>
      </c>
      <c r="E157" t="s" s="4">
        <v>100</v>
      </c>
      <c r="F157" t="s" s="4">
        <v>100</v>
      </c>
      <c r="G157" t="s" s="4">
        <v>100</v>
      </c>
    </row>
    <row r="158" ht="45.0" customHeight="true">
      <c r="A158" t="s" s="4">
        <v>908</v>
      </c>
      <c r="B158" t="s" s="4">
        <v>4156</v>
      </c>
      <c r="C158" t="s" s="4">
        <v>4002</v>
      </c>
      <c r="D158" t="s" s="4">
        <v>100</v>
      </c>
      <c r="E158" t="s" s="4">
        <v>100</v>
      </c>
      <c r="F158" t="s" s="4">
        <v>100</v>
      </c>
      <c r="G158" t="s" s="4">
        <v>100</v>
      </c>
    </row>
    <row r="159" ht="45.0" customHeight="true">
      <c r="A159" t="s" s="4">
        <v>914</v>
      </c>
      <c r="B159" t="s" s="4">
        <v>4157</v>
      </c>
      <c r="C159" t="s" s="4">
        <v>4002</v>
      </c>
      <c r="D159" t="s" s="4">
        <v>100</v>
      </c>
      <c r="E159" t="s" s="4">
        <v>100</v>
      </c>
      <c r="F159" t="s" s="4">
        <v>100</v>
      </c>
      <c r="G159" t="s" s="4">
        <v>100</v>
      </c>
    </row>
    <row r="160" ht="45.0" customHeight="true">
      <c r="A160" t="s" s="4">
        <v>919</v>
      </c>
      <c r="B160" t="s" s="4">
        <v>4158</v>
      </c>
      <c r="C160" t="s" s="4">
        <v>4002</v>
      </c>
      <c r="D160" t="s" s="4">
        <v>100</v>
      </c>
      <c r="E160" t="s" s="4">
        <v>100</v>
      </c>
      <c r="F160" t="s" s="4">
        <v>100</v>
      </c>
      <c r="G160" t="s" s="4">
        <v>100</v>
      </c>
    </row>
    <row r="161" ht="45.0" customHeight="true">
      <c r="A161" t="s" s="4">
        <v>922</v>
      </c>
      <c r="B161" t="s" s="4">
        <v>4159</v>
      </c>
      <c r="C161" t="s" s="4">
        <v>4002</v>
      </c>
      <c r="D161" t="s" s="4">
        <v>100</v>
      </c>
      <c r="E161" t="s" s="4">
        <v>100</v>
      </c>
      <c r="F161" t="s" s="4">
        <v>100</v>
      </c>
      <c r="G161" t="s" s="4">
        <v>100</v>
      </c>
    </row>
    <row r="162" ht="45.0" customHeight="true">
      <c r="A162" t="s" s="4">
        <v>925</v>
      </c>
      <c r="B162" t="s" s="4">
        <v>4160</v>
      </c>
      <c r="C162" t="s" s="4">
        <v>4002</v>
      </c>
      <c r="D162" t="s" s="4">
        <v>100</v>
      </c>
      <c r="E162" t="s" s="4">
        <v>100</v>
      </c>
      <c r="F162" t="s" s="4">
        <v>100</v>
      </c>
      <c r="G162" t="s" s="4">
        <v>100</v>
      </c>
    </row>
    <row r="163" ht="45.0" customHeight="true">
      <c r="A163" t="s" s="4">
        <v>929</v>
      </c>
      <c r="B163" t="s" s="4">
        <v>4161</v>
      </c>
      <c r="C163" t="s" s="4">
        <v>4002</v>
      </c>
      <c r="D163" t="s" s="4">
        <v>100</v>
      </c>
      <c r="E163" t="s" s="4">
        <v>100</v>
      </c>
      <c r="F163" t="s" s="4">
        <v>100</v>
      </c>
      <c r="G163" t="s" s="4">
        <v>100</v>
      </c>
    </row>
    <row r="164" ht="45.0" customHeight="true">
      <c r="A164" t="s" s="4">
        <v>937</v>
      </c>
      <c r="B164" t="s" s="4">
        <v>4162</v>
      </c>
      <c r="C164" t="s" s="4">
        <v>4002</v>
      </c>
      <c r="D164" t="s" s="4">
        <v>100</v>
      </c>
      <c r="E164" t="s" s="4">
        <v>100</v>
      </c>
      <c r="F164" t="s" s="4">
        <v>100</v>
      </c>
      <c r="G164" t="s" s="4">
        <v>100</v>
      </c>
    </row>
    <row r="165" ht="45.0" customHeight="true">
      <c r="A165" t="s" s="4">
        <v>943</v>
      </c>
      <c r="B165" t="s" s="4">
        <v>4163</v>
      </c>
      <c r="C165" t="s" s="4">
        <v>4002</v>
      </c>
      <c r="D165" t="s" s="4">
        <v>100</v>
      </c>
      <c r="E165" t="s" s="4">
        <v>100</v>
      </c>
      <c r="F165" t="s" s="4">
        <v>100</v>
      </c>
      <c r="G165" t="s" s="4">
        <v>100</v>
      </c>
    </row>
    <row r="166" ht="45.0" customHeight="true">
      <c r="A166" t="s" s="4">
        <v>949</v>
      </c>
      <c r="B166" t="s" s="4">
        <v>4164</v>
      </c>
      <c r="C166" t="s" s="4">
        <v>4002</v>
      </c>
      <c r="D166" t="s" s="4">
        <v>100</v>
      </c>
      <c r="E166" t="s" s="4">
        <v>100</v>
      </c>
      <c r="F166" t="s" s="4">
        <v>100</v>
      </c>
      <c r="G166" t="s" s="4">
        <v>100</v>
      </c>
    </row>
    <row r="167" ht="45.0" customHeight="true">
      <c r="A167" t="s" s="4">
        <v>953</v>
      </c>
      <c r="B167" t="s" s="4">
        <v>4165</v>
      </c>
      <c r="C167" t="s" s="4">
        <v>4002</v>
      </c>
      <c r="D167" t="s" s="4">
        <v>100</v>
      </c>
      <c r="E167" t="s" s="4">
        <v>100</v>
      </c>
      <c r="F167" t="s" s="4">
        <v>100</v>
      </c>
      <c r="G167" t="s" s="4">
        <v>100</v>
      </c>
    </row>
    <row r="168" ht="45.0" customHeight="true">
      <c r="A168" t="s" s="4">
        <v>959</v>
      </c>
      <c r="B168" t="s" s="4">
        <v>4166</v>
      </c>
      <c r="C168" t="s" s="4">
        <v>4002</v>
      </c>
      <c r="D168" t="s" s="4">
        <v>100</v>
      </c>
      <c r="E168" t="s" s="4">
        <v>100</v>
      </c>
      <c r="F168" t="s" s="4">
        <v>100</v>
      </c>
      <c r="G168" t="s" s="4">
        <v>100</v>
      </c>
    </row>
    <row r="169" ht="45.0" customHeight="true">
      <c r="A169" t="s" s="4">
        <v>965</v>
      </c>
      <c r="B169" t="s" s="4">
        <v>4167</v>
      </c>
      <c r="C169" t="s" s="4">
        <v>4002</v>
      </c>
      <c r="D169" t="s" s="4">
        <v>100</v>
      </c>
      <c r="E169" t="s" s="4">
        <v>100</v>
      </c>
      <c r="F169" t="s" s="4">
        <v>100</v>
      </c>
      <c r="G169" t="s" s="4">
        <v>100</v>
      </c>
    </row>
    <row r="170" ht="45.0" customHeight="true">
      <c r="A170" t="s" s="4">
        <v>970</v>
      </c>
      <c r="B170" t="s" s="4">
        <v>4168</v>
      </c>
      <c r="C170" t="s" s="4">
        <v>4002</v>
      </c>
      <c r="D170" t="s" s="4">
        <v>100</v>
      </c>
      <c r="E170" t="s" s="4">
        <v>100</v>
      </c>
      <c r="F170" t="s" s="4">
        <v>100</v>
      </c>
      <c r="G170" t="s" s="4">
        <v>100</v>
      </c>
    </row>
    <row r="171" ht="45.0" customHeight="true">
      <c r="A171" t="s" s="4">
        <v>973</v>
      </c>
      <c r="B171" t="s" s="4">
        <v>4169</v>
      </c>
      <c r="C171" t="s" s="4">
        <v>4002</v>
      </c>
      <c r="D171" t="s" s="4">
        <v>100</v>
      </c>
      <c r="E171" t="s" s="4">
        <v>100</v>
      </c>
      <c r="F171" t="s" s="4">
        <v>100</v>
      </c>
      <c r="G171" t="s" s="4">
        <v>100</v>
      </c>
    </row>
    <row r="172" ht="45.0" customHeight="true">
      <c r="A172" t="s" s="4">
        <v>980</v>
      </c>
      <c r="B172" t="s" s="4">
        <v>4170</v>
      </c>
      <c r="C172" t="s" s="4">
        <v>4002</v>
      </c>
      <c r="D172" t="s" s="4">
        <v>100</v>
      </c>
      <c r="E172" t="s" s="4">
        <v>100</v>
      </c>
      <c r="F172" t="s" s="4">
        <v>100</v>
      </c>
      <c r="G172" t="s" s="4">
        <v>100</v>
      </c>
    </row>
    <row r="173" ht="45.0" customHeight="true">
      <c r="A173" t="s" s="4">
        <v>988</v>
      </c>
      <c r="B173" t="s" s="4">
        <v>4171</v>
      </c>
      <c r="C173" t="s" s="4">
        <v>4002</v>
      </c>
      <c r="D173" t="s" s="4">
        <v>100</v>
      </c>
      <c r="E173" t="s" s="4">
        <v>100</v>
      </c>
      <c r="F173" t="s" s="4">
        <v>100</v>
      </c>
      <c r="G173" t="s" s="4">
        <v>100</v>
      </c>
    </row>
    <row r="174" ht="45.0" customHeight="true">
      <c r="A174" t="s" s="4">
        <v>992</v>
      </c>
      <c r="B174" t="s" s="4">
        <v>4172</v>
      </c>
      <c r="C174" t="s" s="4">
        <v>4002</v>
      </c>
      <c r="D174" t="s" s="4">
        <v>100</v>
      </c>
      <c r="E174" t="s" s="4">
        <v>100</v>
      </c>
      <c r="F174" t="s" s="4">
        <v>100</v>
      </c>
      <c r="G174" t="s" s="4">
        <v>100</v>
      </c>
    </row>
    <row r="175" ht="45.0" customHeight="true">
      <c r="A175" t="s" s="4">
        <v>996</v>
      </c>
      <c r="B175" t="s" s="4">
        <v>4173</v>
      </c>
      <c r="C175" t="s" s="4">
        <v>4002</v>
      </c>
      <c r="D175" t="s" s="4">
        <v>100</v>
      </c>
      <c r="E175" t="s" s="4">
        <v>100</v>
      </c>
      <c r="F175" t="s" s="4">
        <v>100</v>
      </c>
      <c r="G175" t="s" s="4">
        <v>100</v>
      </c>
    </row>
    <row r="176" ht="45.0" customHeight="true">
      <c r="A176" t="s" s="4">
        <v>1001</v>
      </c>
      <c r="B176" t="s" s="4">
        <v>4174</v>
      </c>
      <c r="C176" t="s" s="4">
        <v>4002</v>
      </c>
      <c r="D176" t="s" s="4">
        <v>100</v>
      </c>
      <c r="E176" t="s" s="4">
        <v>100</v>
      </c>
      <c r="F176" t="s" s="4">
        <v>100</v>
      </c>
      <c r="G176" t="s" s="4">
        <v>100</v>
      </c>
    </row>
    <row r="177" ht="45.0" customHeight="true">
      <c r="A177" t="s" s="4">
        <v>1006</v>
      </c>
      <c r="B177" t="s" s="4">
        <v>4175</v>
      </c>
      <c r="C177" t="s" s="4">
        <v>4002</v>
      </c>
      <c r="D177" t="s" s="4">
        <v>100</v>
      </c>
      <c r="E177" t="s" s="4">
        <v>100</v>
      </c>
      <c r="F177" t="s" s="4">
        <v>100</v>
      </c>
      <c r="G177" t="s" s="4">
        <v>100</v>
      </c>
    </row>
    <row r="178" ht="45.0" customHeight="true">
      <c r="A178" t="s" s="4">
        <v>1014</v>
      </c>
      <c r="B178" t="s" s="4">
        <v>4176</v>
      </c>
      <c r="C178" t="s" s="4">
        <v>4002</v>
      </c>
      <c r="D178" t="s" s="4">
        <v>100</v>
      </c>
      <c r="E178" t="s" s="4">
        <v>100</v>
      </c>
      <c r="F178" t="s" s="4">
        <v>100</v>
      </c>
      <c r="G178" t="s" s="4">
        <v>100</v>
      </c>
    </row>
    <row r="179" ht="45.0" customHeight="true">
      <c r="A179" t="s" s="4">
        <v>1019</v>
      </c>
      <c r="B179" t="s" s="4">
        <v>4177</v>
      </c>
      <c r="C179" t="s" s="4">
        <v>4002</v>
      </c>
      <c r="D179" t="s" s="4">
        <v>100</v>
      </c>
      <c r="E179" t="s" s="4">
        <v>100</v>
      </c>
      <c r="F179" t="s" s="4">
        <v>100</v>
      </c>
      <c r="G179" t="s" s="4">
        <v>100</v>
      </c>
    </row>
    <row r="180" ht="45.0" customHeight="true">
      <c r="A180" t="s" s="4">
        <v>1023</v>
      </c>
      <c r="B180" t="s" s="4">
        <v>4178</v>
      </c>
      <c r="C180" t="s" s="4">
        <v>4002</v>
      </c>
      <c r="D180" t="s" s="4">
        <v>100</v>
      </c>
      <c r="E180" t="s" s="4">
        <v>100</v>
      </c>
      <c r="F180" t="s" s="4">
        <v>100</v>
      </c>
      <c r="G180" t="s" s="4">
        <v>100</v>
      </c>
    </row>
    <row r="181" ht="45.0" customHeight="true">
      <c r="A181" t="s" s="4">
        <v>1026</v>
      </c>
      <c r="B181" t="s" s="4">
        <v>4179</v>
      </c>
      <c r="C181" t="s" s="4">
        <v>4002</v>
      </c>
      <c r="D181" t="s" s="4">
        <v>100</v>
      </c>
      <c r="E181" t="s" s="4">
        <v>100</v>
      </c>
      <c r="F181" t="s" s="4">
        <v>100</v>
      </c>
      <c r="G181" t="s" s="4">
        <v>100</v>
      </c>
    </row>
    <row r="182" ht="45.0" customHeight="true">
      <c r="A182" t="s" s="4">
        <v>1032</v>
      </c>
      <c r="B182" t="s" s="4">
        <v>4180</v>
      </c>
      <c r="C182" t="s" s="4">
        <v>4002</v>
      </c>
      <c r="D182" t="s" s="4">
        <v>100</v>
      </c>
      <c r="E182" t="s" s="4">
        <v>100</v>
      </c>
      <c r="F182" t="s" s="4">
        <v>100</v>
      </c>
      <c r="G182" t="s" s="4">
        <v>100</v>
      </c>
    </row>
    <row r="183" ht="45.0" customHeight="true">
      <c r="A183" t="s" s="4">
        <v>1036</v>
      </c>
      <c r="B183" t="s" s="4">
        <v>4181</v>
      </c>
      <c r="C183" t="s" s="4">
        <v>4002</v>
      </c>
      <c r="D183" t="s" s="4">
        <v>100</v>
      </c>
      <c r="E183" t="s" s="4">
        <v>100</v>
      </c>
      <c r="F183" t="s" s="4">
        <v>100</v>
      </c>
      <c r="G183" t="s" s="4">
        <v>100</v>
      </c>
    </row>
    <row r="184" ht="45.0" customHeight="true">
      <c r="A184" t="s" s="4">
        <v>1041</v>
      </c>
      <c r="B184" t="s" s="4">
        <v>4182</v>
      </c>
      <c r="C184" t="s" s="4">
        <v>4002</v>
      </c>
      <c r="D184" t="s" s="4">
        <v>100</v>
      </c>
      <c r="E184" t="s" s="4">
        <v>100</v>
      </c>
      <c r="F184" t="s" s="4">
        <v>100</v>
      </c>
      <c r="G184" t="s" s="4">
        <v>100</v>
      </c>
    </row>
    <row r="185" ht="45.0" customHeight="true">
      <c r="A185" t="s" s="4">
        <v>1045</v>
      </c>
      <c r="B185" t="s" s="4">
        <v>4183</v>
      </c>
      <c r="C185" t="s" s="4">
        <v>4002</v>
      </c>
      <c r="D185" t="s" s="4">
        <v>100</v>
      </c>
      <c r="E185" t="s" s="4">
        <v>100</v>
      </c>
      <c r="F185" t="s" s="4">
        <v>100</v>
      </c>
      <c r="G185" t="s" s="4">
        <v>100</v>
      </c>
    </row>
    <row r="186" ht="45.0" customHeight="true">
      <c r="A186" t="s" s="4">
        <v>1048</v>
      </c>
      <c r="B186" t="s" s="4">
        <v>4184</v>
      </c>
      <c r="C186" t="s" s="4">
        <v>4002</v>
      </c>
      <c r="D186" t="s" s="4">
        <v>100</v>
      </c>
      <c r="E186" t="s" s="4">
        <v>100</v>
      </c>
      <c r="F186" t="s" s="4">
        <v>100</v>
      </c>
      <c r="G186" t="s" s="4">
        <v>100</v>
      </c>
    </row>
    <row r="187" ht="45.0" customHeight="true">
      <c r="A187" t="s" s="4">
        <v>1054</v>
      </c>
      <c r="B187" t="s" s="4">
        <v>4185</v>
      </c>
      <c r="C187" t="s" s="4">
        <v>4002</v>
      </c>
      <c r="D187" t="s" s="4">
        <v>100</v>
      </c>
      <c r="E187" t="s" s="4">
        <v>100</v>
      </c>
      <c r="F187" t="s" s="4">
        <v>100</v>
      </c>
      <c r="G187" t="s" s="4">
        <v>100</v>
      </c>
    </row>
    <row r="188" ht="45.0" customHeight="true">
      <c r="A188" t="s" s="4">
        <v>1060</v>
      </c>
      <c r="B188" t="s" s="4">
        <v>4186</v>
      </c>
      <c r="C188" t="s" s="4">
        <v>4002</v>
      </c>
      <c r="D188" t="s" s="4">
        <v>100</v>
      </c>
      <c r="E188" t="s" s="4">
        <v>100</v>
      </c>
      <c r="F188" t="s" s="4">
        <v>100</v>
      </c>
      <c r="G188" t="s" s="4">
        <v>100</v>
      </c>
    </row>
    <row r="189" ht="45.0" customHeight="true">
      <c r="A189" t="s" s="4">
        <v>1064</v>
      </c>
      <c r="B189" t="s" s="4">
        <v>4187</v>
      </c>
      <c r="C189" t="s" s="4">
        <v>4002</v>
      </c>
      <c r="D189" t="s" s="4">
        <v>100</v>
      </c>
      <c r="E189" t="s" s="4">
        <v>100</v>
      </c>
      <c r="F189" t="s" s="4">
        <v>100</v>
      </c>
      <c r="G189" t="s" s="4">
        <v>100</v>
      </c>
    </row>
    <row r="190" ht="45.0" customHeight="true">
      <c r="A190" t="s" s="4">
        <v>1068</v>
      </c>
      <c r="B190" t="s" s="4">
        <v>4188</v>
      </c>
      <c r="C190" t="s" s="4">
        <v>4002</v>
      </c>
      <c r="D190" t="s" s="4">
        <v>100</v>
      </c>
      <c r="E190" t="s" s="4">
        <v>100</v>
      </c>
      <c r="F190" t="s" s="4">
        <v>100</v>
      </c>
      <c r="G190" t="s" s="4">
        <v>100</v>
      </c>
    </row>
    <row r="191" ht="45.0" customHeight="true">
      <c r="A191" t="s" s="4">
        <v>1074</v>
      </c>
      <c r="B191" t="s" s="4">
        <v>4189</v>
      </c>
      <c r="C191" t="s" s="4">
        <v>4002</v>
      </c>
      <c r="D191" t="s" s="4">
        <v>100</v>
      </c>
      <c r="E191" t="s" s="4">
        <v>100</v>
      </c>
      <c r="F191" t="s" s="4">
        <v>100</v>
      </c>
      <c r="G191" t="s" s="4">
        <v>100</v>
      </c>
    </row>
    <row r="192" ht="45.0" customHeight="true">
      <c r="A192" t="s" s="4">
        <v>1077</v>
      </c>
      <c r="B192" t="s" s="4">
        <v>4190</v>
      </c>
      <c r="C192" t="s" s="4">
        <v>4002</v>
      </c>
      <c r="D192" t="s" s="4">
        <v>100</v>
      </c>
      <c r="E192" t="s" s="4">
        <v>100</v>
      </c>
      <c r="F192" t="s" s="4">
        <v>100</v>
      </c>
      <c r="G192" t="s" s="4">
        <v>100</v>
      </c>
    </row>
    <row r="193" ht="45.0" customHeight="true">
      <c r="A193" t="s" s="4">
        <v>1080</v>
      </c>
      <c r="B193" t="s" s="4">
        <v>4191</v>
      </c>
      <c r="C193" t="s" s="4">
        <v>4002</v>
      </c>
      <c r="D193" t="s" s="4">
        <v>100</v>
      </c>
      <c r="E193" t="s" s="4">
        <v>100</v>
      </c>
      <c r="F193" t="s" s="4">
        <v>100</v>
      </c>
      <c r="G193" t="s" s="4">
        <v>100</v>
      </c>
    </row>
    <row r="194" ht="45.0" customHeight="true">
      <c r="A194" t="s" s="4">
        <v>1083</v>
      </c>
      <c r="B194" t="s" s="4">
        <v>4192</v>
      </c>
      <c r="C194" t="s" s="4">
        <v>4002</v>
      </c>
      <c r="D194" t="s" s="4">
        <v>100</v>
      </c>
      <c r="E194" t="s" s="4">
        <v>100</v>
      </c>
      <c r="F194" t="s" s="4">
        <v>100</v>
      </c>
      <c r="G194" t="s" s="4">
        <v>100</v>
      </c>
    </row>
    <row r="195" ht="45.0" customHeight="true">
      <c r="A195" t="s" s="4">
        <v>1086</v>
      </c>
      <c r="B195" t="s" s="4">
        <v>4193</v>
      </c>
      <c r="C195" t="s" s="4">
        <v>4002</v>
      </c>
      <c r="D195" t="s" s="4">
        <v>100</v>
      </c>
      <c r="E195" t="s" s="4">
        <v>100</v>
      </c>
      <c r="F195" t="s" s="4">
        <v>100</v>
      </c>
      <c r="G195" t="s" s="4">
        <v>100</v>
      </c>
    </row>
    <row r="196" ht="45.0" customHeight="true">
      <c r="A196" t="s" s="4">
        <v>1089</v>
      </c>
      <c r="B196" t="s" s="4">
        <v>4194</v>
      </c>
      <c r="C196" t="s" s="4">
        <v>4002</v>
      </c>
      <c r="D196" t="s" s="4">
        <v>100</v>
      </c>
      <c r="E196" t="s" s="4">
        <v>100</v>
      </c>
      <c r="F196" t="s" s="4">
        <v>100</v>
      </c>
      <c r="G196" t="s" s="4">
        <v>100</v>
      </c>
    </row>
    <row r="197" ht="45.0" customHeight="true">
      <c r="A197" t="s" s="4">
        <v>1093</v>
      </c>
      <c r="B197" t="s" s="4">
        <v>4195</v>
      </c>
      <c r="C197" t="s" s="4">
        <v>4002</v>
      </c>
      <c r="D197" t="s" s="4">
        <v>100</v>
      </c>
      <c r="E197" t="s" s="4">
        <v>100</v>
      </c>
      <c r="F197" t="s" s="4">
        <v>100</v>
      </c>
      <c r="G197" t="s" s="4">
        <v>100</v>
      </c>
    </row>
    <row r="198" ht="45.0" customHeight="true">
      <c r="A198" t="s" s="4">
        <v>1096</v>
      </c>
      <c r="B198" t="s" s="4">
        <v>4196</v>
      </c>
      <c r="C198" t="s" s="4">
        <v>4002</v>
      </c>
      <c r="D198" t="s" s="4">
        <v>100</v>
      </c>
      <c r="E198" t="s" s="4">
        <v>100</v>
      </c>
      <c r="F198" t="s" s="4">
        <v>100</v>
      </c>
      <c r="G198" t="s" s="4">
        <v>100</v>
      </c>
    </row>
    <row r="199" ht="45.0" customHeight="true">
      <c r="A199" t="s" s="4">
        <v>1099</v>
      </c>
      <c r="B199" t="s" s="4">
        <v>4197</v>
      </c>
      <c r="C199" t="s" s="4">
        <v>4002</v>
      </c>
      <c r="D199" t="s" s="4">
        <v>100</v>
      </c>
      <c r="E199" t="s" s="4">
        <v>100</v>
      </c>
      <c r="F199" t="s" s="4">
        <v>100</v>
      </c>
      <c r="G199" t="s" s="4">
        <v>100</v>
      </c>
    </row>
    <row r="200" ht="45.0" customHeight="true">
      <c r="A200" t="s" s="4">
        <v>1103</v>
      </c>
      <c r="B200" t="s" s="4">
        <v>4198</v>
      </c>
      <c r="C200" t="s" s="4">
        <v>4002</v>
      </c>
      <c r="D200" t="s" s="4">
        <v>100</v>
      </c>
      <c r="E200" t="s" s="4">
        <v>100</v>
      </c>
      <c r="F200" t="s" s="4">
        <v>100</v>
      </c>
      <c r="G200" t="s" s="4">
        <v>100</v>
      </c>
    </row>
    <row r="201" ht="45.0" customHeight="true">
      <c r="A201" t="s" s="4">
        <v>1107</v>
      </c>
      <c r="B201" t="s" s="4">
        <v>4199</v>
      </c>
      <c r="C201" t="s" s="4">
        <v>4002</v>
      </c>
      <c r="D201" t="s" s="4">
        <v>100</v>
      </c>
      <c r="E201" t="s" s="4">
        <v>100</v>
      </c>
      <c r="F201" t="s" s="4">
        <v>100</v>
      </c>
      <c r="G201" t="s" s="4">
        <v>100</v>
      </c>
    </row>
    <row r="202" ht="45.0" customHeight="true">
      <c r="A202" t="s" s="4">
        <v>1111</v>
      </c>
      <c r="B202" t="s" s="4">
        <v>4200</v>
      </c>
      <c r="C202" t="s" s="4">
        <v>4002</v>
      </c>
      <c r="D202" t="s" s="4">
        <v>100</v>
      </c>
      <c r="E202" t="s" s="4">
        <v>100</v>
      </c>
      <c r="F202" t="s" s="4">
        <v>100</v>
      </c>
      <c r="G202" t="s" s="4">
        <v>100</v>
      </c>
    </row>
    <row r="203" ht="45.0" customHeight="true">
      <c r="A203" t="s" s="4">
        <v>1114</v>
      </c>
      <c r="B203" t="s" s="4">
        <v>4201</v>
      </c>
      <c r="C203" t="s" s="4">
        <v>4002</v>
      </c>
      <c r="D203" t="s" s="4">
        <v>100</v>
      </c>
      <c r="E203" t="s" s="4">
        <v>100</v>
      </c>
      <c r="F203" t="s" s="4">
        <v>100</v>
      </c>
      <c r="G203" t="s" s="4">
        <v>100</v>
      </c>
    </row>
    <row r="204" ht="45.0" customHeight="true">
      <c r="A204" t="s" s="4">
        <v>1117</v>
      </c>
      <c r="B204" t="s" s="4">
        <v>4202</v>
      </c>
      <c r="C204" t="s" s="4">
        <v>4002</v>
      </c>
      <c r="D204" t="s" s="4">
        <v>100</v>
      </c>
      <c r="E204" t="s" s="4">
        <v>100</v>
      </c>
      <c r="F204" t="s" s="4">
        <v>100</v>
      </c>
      <c r="G204" t="s" s="4">
        <v>100</v>
      </c>
    </row>
    <row r="205" ht="45.0" customHeight="true">
      <c r="A205" t="s" s="4">
        <v>1121</v>
      </c>
      <c r="B205" t="s" s="4">
        <v>4203</v>
      </c>
      <c r="C205" t="s" s="4">
        <v>4002</v>
      </c>
      <c r="D205" t="s" s="4">
        <v>100</v>
      </c>
      <c r="E205" t="s" s="4">
        <v>100</v>
      </c>
      <c r="F205" t="s" s="4">
        <v>100</v>
      </c>
      <c r="G205" t="s" s="4">
        <v>100</v>
      </c>
    </row>
    <row r="206" ht="45.0" customHeight="true">
      <c r="A206" t="s" s="4">
        <v>1126</v>
      </c>
      <c r="B206" t="s" s="4">
        <v>4204</v>
      </c>
      <c r="C206" t="s" s="4">
        <v>4002</v>
      </c>
      <c r="D206" t="s" s="4">
        <v>100</v>
      </c>
      <c r="E206" t="s" s="4">
        <v>100</v>
      </c>
      <c r="F206" t="s" s="4">
        <v>100</v>
      </c>
      <c r="G206" t="s" s="4">
        <v>100</v>
      </c>
    </row>
    <row r="207" ht="45.0" customHeight="true">
      <c r="A207" t="s" s="4">
        <v>1130</v>
      </c>
      <c r="B207" t="s" s="4">
        <v>4205</v>
      </c>
      <c r="C207" t="s" s="4">
        <v>4002</v>
      </c>
      <c r="D207" t="s" s="4">
        <v>100</v>
      </c>
      <c r="E207" t="s" s="4">
        <v>100</v>
      </c>
      <c r="F207" t="s" s="4">
        <v>100</v>
      </c>
      <c r="G207" t="s" s="4">
        <v>100</v>
      </c>
    </row>
    <row r="208" ht="45.0" customHeight="true">
      <c r="A208" t="s" s="4">
        <v>1132</v>
      </c>
      <c r="B208" t="s" s="4">
        <v>4206</v>
      </c>
      <c r="C208" t="s" s="4">
        <v>4002</v>
      </c>
      <c r="D208" t="s" s="4">
        <v>100</v>
      </c>
      <c r="E208" t="s" s="4">
        <v>100</v>
      </c>
      <c r="F208" t="s" s="4">
        <v>100</v>
      </c>
      <c r="G208" t="s" s="4">
        <v>100</v>
      </c>
    </row>
    <row r="209" ht="45.0" customHeight="true">
      <c r="A209" t="s" s="4">
        <v>1136</v>
      </c>
      <c r="B209" t="s" s="4">
        <v>4207</v>
      </c>
      <c r="C209" t="s" s="4">
        <v>4002</v>
      </c>
      <c r="D209" t="s" s="4">
        <v>100</v>
      </c>
      <c r="E209" t="s" s="4">
        <v>100</v>
      </c>
      <c r="F209" t="s" s="4">
        <v>100</v>
      </c>
      <c r="G209" t="s" s="4">
        <v>100</v>
      </c>
    </row>
    <row r="210" ht="45.0" customHeight="true">
      <c r="A210" t="s" s="4">
        <v>1138</v>
      </c>
      <c r="B210" t="s" s="4">
        <v>4208</v>
      </c>
      <c r="C210" t="s" s="4">
        <v>4002</v>
      </c>
      <c r="D210" t="s" s="4">
        <v>100</v>
      </c>
      <c r="E210" t="s" s="4">
        <v>100</v>
      </c>
      <c r="F210" t="s" s="4">
        <v>100</v>
      </c>
      <c r="G210" t="s" s="4">
        <v>100</v>
      </c>
    </row>
    <row r="211" ht="45.0" customHeight="true">
      <c r="A211" t="s" s="4">
        <v>1141</v>
      </c>
      <c r="B211" t="s" s="4">
        <v>4209</v>
      </c>
      <c r="C211" t="s" s="4">
        <v>4002</v>
      </c>
      <c r="D211" t="s" s="4">
        <v>100</v>
      </c>
      <c r="E211" t="s" s="4">
        <v>100</v>
      </c>
      <c r="F211" t="s" s="4">
        <v>100</v>
      </c>
      <c r="G211" t="s" s="4">
        <v>100</v>
      </c>
    </row>
    <row r="212" ht="45.0" customHeight="true">
      <c r="A212" t="s" s="4">
        <v>1145</v>
      </c>
      <c r="B212" t="s" s="4">
        <v>4210</v>
      </c>
      <c r="C212" t="s" s="4">
        <v>4002</v>
      </c>
      <c r="D212" t="s" s="4">
        <v>100</v>
      </c>
      <c r="E212" t="s" s="4">
        <v>100</v>
      </c>
      <c r="F212" t="s" s="4">
        <v>100</v>
      </c>
      <c r="G212" t="s" s="4">
        <v>100</v>
      </c>
    </row>
    <row r="213" ht="45.0" customHeight="true">
      <c r="A213" t="s" s="4">
        <v>1147</v>
      </c>
      <c r="B213" t="s" s="4">
        <v>4211</v>
      </c>
      <c r="C213" t="s" s="4">
        <v>4002</v>
      </c>
      <c r="D213" t="s" s="4">
        <v>100</v>
      </c>
      <c r="E213" t="s" s="4">
        <v>100</v>
      </c>
      <c r="F213" t="s" s="4">
        <v>100</v>
      </c>
      <c r="G213" t="s" s="4">
        <v>100</v>
      </c>
    </row>
    <row r="214" ht="45.0" customHeight="true">
      <c r="A214" t="s" s="4">
        <v>1150</v>
      </c>
      <c r="B214" t="s" s="4">
        <v>4212</v>
      </c>
      <c r="C214" t="s" s="4">
        <v>4002</v>
      </c>
      <c r="D214" t="s" s="4">
        <v>100</v>
      </c>
      <c r="E214" t="s" s="4">
        <v>100</v>
      </c>
      <c r="F214" t="s" s="4">
        <v>100</v>
      </c>
      <c r="G214" t="s" s="4">
        <v>100</v>
      </c>
    </row>
    <row r="215" ht="45.0" customHeight="true">
      <c r="A215" t="s" s="4">
        <v>1153</v>
      </c>
      <c r="B215" t="s" s="4">
        <v>4213</v>
      </c>
      <c r="C215" t="s" s="4">
        <v>4002</v>
      </c>
      <c r="D215" t="s" s="4">
        <v>100</v>
      </c>
      <c r="E215" t="s" s="4">
        <v>100</v>
      </c>
      <c r="F215" t="s" s="4">
        <v>100</v>
      </c>
      <c r="G215" t="s" s="4">
        <v>100</v>
      </c>
    </row>
    <row r="216" ht="45.0" customHeight="true">
      <c r="A216" t="s" s="4">
        <v>1157</v>
      </c>
      <c r="B216" t="s" s="4">
        <v>4214</v>
      </c>
      <c r="C216" t="s" s="4">
        <v>4002</v>
      </c>
      <c r="D216" t="s" s="4">
        <v>100</v>
      </c>
      <c r="E216" t="s" s="4">
        <v>100</v>
      </c>
      <c r="F216" t="s" s="4">
        <v>100</v>
      </c>
      <c r="G216" t="s" s="4">
        <v>100</v>
      </c>
    </row>
    <row r="217" ht="45.0" customHeight="true">
      <c r="A217" t="s" s="4">
        <v>1160</v>
      </c>
      <c r="B217" t="s" s="4">
        <v>4215</v>
      </c>
      <c r="C217" t="s" s="4">
        <v>4002</v>
      </c>
      <c r="D217" t="s" s="4">
        <v>100</v>
      </c>
      <c r="E217" t="s" s="4">
        <v>100</v>
      </c>
      <c r="F217" t="s" s="4">
        <v>100</v>
      </c>
      <c r="G217" t="s" s="4">
        <v>100</v>
      </c>
    </row>
    <row r="218" ht="45.0" customHeight="true">
      <c r="A218" t="s" s="4">
        <v>1163</v>
      </c>
      <c r="B218" t="s" s="4">
        <v>4216</v>
      </c>
      <c r="C218" t="s" s="4">
        <v>4002</v>
      </c>
      <c r="D218" t="s" s="4">
        <v>100</v>
      </c>
      <c r="E218" t="s" s="4">
        <v>100</v>
      </c>
      <c r="F218" t="s" s="4">
        <v>100</v>
      </c>
      <c r="G218" t="s" s="4">
        <v>100</v>
      </c>
    </row>
    <row r="219" ht="45.0" customHeight="true">
      <c r="A219" t="s" s="4">
        <v>1167</v>
      </c>
      <c r="B219" t="s" s="4">
        <v>4217</v>
      </c>
      <c r="C219" t="s" s="4">
        <v>4002</v>
      </c>
      <c r="D219" t="s" s="4">
        <v>100</v>
      </c>
      <c r="E219" t="s" s="4">
        <v>100</v>
      </c>
      <c r="F219" t="s" s="4">
        <v>100</v>
      </c>
      <c r="G219" t="s" s="4">
        <v>100</v>
      </c>
    </row>
    <row r="220" ht="45.0" customHeight="true">
      <c r="A220" t="s" s="4">
        <v>1171</v>
      </c>
      <c r="B220" t="s" s="4">
        <v>4218</v>
      </c>
      <c r="C220" t="s" s="4">
        <v>4002</v>
      </c>
      <c r="D220" t="s" s="4">
        <v>100</v>
      </c>
      <c r="E220" t="s" s="4">
        <v>100</v>
      </c>
      <c r="F220" t="s" s="4">
        <v>100</v>
      </c>
      <c r="G220" t="s" s="4">
        <v>100</v>
      </c>
    </row>
    <row r="221" ht="45.0" customHeight="true">
      <c r="A221" t="s" s="4">
        <v>1174</v>
      </c>
      <c r="B221" t="s" s="4">
        <v>4219</v>
      </c>
      <c r="C221" t="s" s="4">
        <v>4002</v>
      </c>
      <c r="D221" t="s" s="4">
        <v>100</v>
      </c>
      <c r="E221" t="s" s="4">
        <v>100</v>
      </c>
      <c r="F221" t="s" s="4">
        <v>100</v>
      </c>
      <c r="G221" t="s" s="4">
        <v>100</v>
      </c>
    </row>
    <row r="222" ht="45.0" customHeight="true">
      <c r="A222" t="s" s="4">
        <v>1177</v>
      </c>
      <c r="B222" t="s" s="4">
        <v>4220</v>
      </c>
      <c r="C222" t="s" s="4">
        <v>4002</v>
      </c>
      <c r="D222" t="s" s="4">
        <v>100</v>
      </c>
      <c r="E222" t="s" s="4">
        <v>100</v>
      </c>
      <c r="F222" t="s" s="4">
        <v>100</v>
      </c>
      <c r="G222" t="s" s="4">
        <v>100</v>
      </c>
    </row>
    <row r="223" ht="45.0" customHeight="true">
      <c r="A223" t="s" s="4">
        <v>1180</v>
      </c>
      <c r="B223" t="s" s="4">
        <v>4221</v>
      </c>
      <c r="C223" t="s" s="4">
        <v>4002</v>
      </c>
      <c r="D223" t="s" s="4">
        <v>100</v>
      </c>
      <c r="E223" t="s" s="4">
        <v>100</v>
      </c>
      <c r="F223" t="s" s="4">
        <v>100</v>
      </c>
      <c r="G223" t="s" s="4">
        <v>100</v>
      </c>
    </row>
    <row r="224" ht="45.0" customHeight="true">
      <c r="A224" t="s" s="4">
        <v>1185</v>
      </c>
      <c r="B224" t="s" s="4">
        <v>4222</v>
      </c>
      <c r="C224" t="s" s="4">
        <v>4002</v>
      </c>
      <c r="D224" t="s" s="4">
        <v>100</v>
      </c>
      <c r="E224" t="s" s="4">
        <v>100</v>
      </c>
      <c r="F224" t="s" s="4">
        <v>100</v>
      </c>
      <c r="G224" t="s" s="4">
        <v>100</v>
      </c>
    </row>
    <row r="225" ht="45.0" customHeight="true">
      <c r="A225" t="s" s="4">
        <v>1189</v>
      </c>
      <c r="B225" t="s" s="4">
        <v>4223</v>
      </c>
      <c r="C225" t="s" s="4">
        <v>4002</v>
      </c>
      <c r="D225" t="s" s="4">
        <v>100</v>
      </c>
      <c r="E225" t="s" s="4">
        <v>100</v>
      </c>
      <c r="F225" t="s" s="4">
        <v>100</v>
      </c>
      <c r="G225" t="s" s="4">
        <v>100</v>
      </c>
    </row>
    <row r="226" ht="45.0" customHeight="true">
      <c r="A226" t="s" s="4">
        <v>1192</v>
      </c>
      <c r="B226" t="s" s="4">
        <v>4224</v>
      </c>
      <c r="C226" t="s" s="4">
        <v>4002</v>
      </c>
      <c r="D226" t="s" s="4">
        <v>100</v>
      </c>
      <c r="E226" t="s" s="4">
        <v>100</v>
      </c>
      <c r="F226" t="s" s="4">
        <v>100</v>
      </c>
      <c r="G226" t="s" s="4">
        <v>100</v>
      </c>
    </row>
    <row r="227" ht="45.0" customHeight="true">
      <c r="A227" t="s" s="4">
        <v>1195</v>
      </c>
      <c r="B227" t="s" s="4">
        <v>4225</v>
      </c>
      <c r="C227" t="s" s="4">
        <v>4002</v>
      </c>
      <c r="D227" t="s" s="4">
        <v>100</v>
      </c>
      <c r="E227" t="s" s="4">
        <v>100</v>
      </c>
      <c r="F227" t="s" s="4">
        <v>100</v>
      </c>
      <c r="G227" t="s" s="4">
        <v>100</v>
      </c>
    </row>
    <row r="228" ht="45.0" customHeight="true">
      <c r="A228" t="s" s="4">
        <v>1198</v>
      </c>
      <c r="B228" t="s" s="4">
        <v>4226</v>
      </c>
      <c r="C228" t="s" s="4">
        <v>4002</v>
      </c>
      <c r="D228" t="s" s="4">
        <v>100</v>
      </c>
      <c r="E228" t="s" s="4">
        <v>100</v>
      </c>
      <c r="F228" t="s" s="4">
        <v>100</v>
      </c>
      <c r="G228" t="s" s="4">
        <v>100</v>
      </c>
    </row>
    <row r="229" ht="45.0" customHeight="true">
      <c r="A229" t="s" s="4">
        <v>1201</v>
      </c>
      <c r="B229" t="s" s="4">
        <v>4227</v>
      </c>
      <c r="C229" t="s" s="4">
        <v>4002</v>
      </c>
      <c r="D229" t="s" s="4">
        <v>100</v>
      </c>
      <c r="E229" t="s" s="4">
        <v>100</v>
      </c>
      <c r="F229" t="s" s="4">
        <v>100</v>
      </c>
      <c r="G229" t="s" s="4">
        <v>100</v>
      </c>
    </row>
    <row r="230" ht="45.0" customHeight="true">
      <c r="A230" t="s" s="4">
        <v>1204</v>
      </c>
      <c r="B230" t="s" s="4">
        <v>4228</v>
      </c>
      <c r="C230" t="s" s="4">
        <v>4002</v>
      </c>
      <c r="D230" t="s" s="4">
        <v>100</v>
      </c>
      <c r="E230" t="s" s="4">
        <v>100</v>
      </c>
      <c r="F230" t="s" s="4">
        <v>100</v>
      </c>
      <c r="G230" t="s" s="4">
        <v>100</v>
      </c>
    </row>
    <row r="231" ht="45.0" customHeight="true">
      <c r="A231" t="s" s="4">
        <v>1209</v>
      </c>
      <c r="B231" t="s" s="4">
        <v>4229</v>
      </c>
      <c r="C231" t="s" s="4">
        <v>4002</v>
      </c>
      <c r="D231" t="s" s="4">
        <v>100</v>
      </c>
      <c r="E231" t="s" s="4">
        <v>100</v>
      </c>
      <c r="F231" t="s" s="4">
        <v>100</v>
      </c>
      <c r="G231" t="s" s="4">
        <v>100</v>
      </c>
    </row>
    <row r="232" ht="45.0" customHeight="true">
      <c r="A232" t="s" s="4">
        <v>1213</v>
      </c>
      <c r="B232" t="s" s="4">
        <v>4230</v>
      </c>
      <c r="C232" t="s" s="4">
        <v>4002</v>
      </c>
      <c r="D232" t="s" s="4">
        <v>100</v>
      </c>
      <c r="E232" t="s" s="4">
        <v>100</v>
      </c>
      <c r="F232" t="s" s="4">
        <v>100</v>
      </c>
      <c r="G232" t="s" s="4">
        <v>100</v>
      </c>
    </row>
    <row r="233" ht="45.0" customHeight="true">
      <c r="A233" t="s" s="4">
        <v>1216</v>
      </c>
      <c r="B233" t="s" s="4">
        <v>4231</v>
      </c>
      <c r="C233" t="s" s="4">
        <v>4002</v>
      </c>
      <c r="D233" t="s" s="4">
        <v>100</v>
      </c>
      <c r="E233" t="s" s="4">
        <v>100</v>
      </c>
      <c r="F233" t="s" s="4">
        <v>100</v>
      </c>
      <c r="G233" t="s" s="4">
        <v>100</v>
      </c>
    </row>
    <row r="234" ht="45.0" customHeight="true">
      <c r="A234" t="s" s="4">
        <v>1220</v>
      </c>
      <c r="B234" t="s" s="4">
        <v>4232</v>
      </c>
      <c r="C234" t="s" s="4">
        <v>4002</v>
      </c>
      <c r="D234" t="s" s="4">
        <v>100</v>
      </c>
      <c r="E234" t="s" s="4">
        <v>100</v>
      </c>
      <c r="F234" t="s" s="4">
        <v>100</v>
      </c>
      <c r="G234" t="s" s="4">
        <v>100</v>
      </c>
    </row>
    <row r="235" ht="45.0" customHeight="true">
      <c r="A235" t="s" s="4">
        <v>1224</v>
      </c>
      <c r="B235" t="s" s="4">
        <v>4233</v>
      </c>
      <c r="C235" t="s" s="4">
        <v>4002</v>
      </c>
      <c r="D235" t="s" s="4">
        <v>100</v>
      </c>
      <c r="E235" t="s" s="4">
        <v>100</v>
      </c>
      <c r="F235" t="s" s="4">
        <v>100</v>
      </c>
      <c r="G235" t="s" s="4">
        <v>100</v>
      </c>
    </row>
    <row r="236" ht="45.0" customHeight="true">
      <c r="A236" t="s" s="4">
        <v>1226</v>
      </c>
      <c r="B236" t="s" s="4">
        <v>4234</v>
      </c>
      <c r="C236" t="s" s="4">
        <v>4002</v>
      </c>
      <c r="D236" t="s" s="4">
        <v>100</v>
      </c>
      <c r="E236" t="s" s="4">
        <v>100</v>
      </c>
      <c r="F236" t="s" s="4">
        <v>100</v>
      </c>
      <c r="G236" t="s" s="4">
        <v>100</v>
      </c>
    </row>
    <row r="237" ht="45.0" customHeight="true">
      <c r="A237" t="s" s="4">
        <v>1228</v>
      </c>
      <c r="B237" t="s" s="4">
        <v>4235</v>
      </c>
      <c r="C237" t="s" s="4">
        <v>4002</v>
      </c>
      <c r="D237" t="s" s="4">
        <v>100</v>
      </c>
      <c r="E237" t="s" s="4">
        <v>100</v>
      </c>
      <c r="F237" t="s" s="4">
        <v>100</v>
      </c>
      <c r="G237" t="s" s="4">
        <v>100</v>
      </c>
    </row>
    <row r="238" ht="45.0" customHeight="true">
      <c r="A238" t="s" s="4">
        <v>1231</v>
      </c>
      <c r="B238" t="s" s="4">
        <v>4236</v>
      </c>
      <c r="C238" t="s" s="4">
        <v>4002</v>
      </c>
      <c r="D238" t="s" s="4">
        <v>100</v>
      </c>
      <c r="E238" t="s" s="4">
        <v>100</v>
      </c>
      <c r="F238" t="s" s="4">
        <v>100</v>
      </c>
      <c r="G238" t="s" s="4">
        <v>100</v>
      </c>
    </row>
    <row r="239" ht="45.0" customHeight="true">
      <c r="A239" t="s" s="4">
        <v>1235</v>
      </c>
      <c r="B239" t="s" s="4">
        <v>4237</v>
      </c>
      <c r="C239" t="s" s="4">
        <v>4002</v>
      </c>
      <c r="D239" t="s" s="4">
        <v>100</v>
      </c>
      <c r="E239" t="s" s="4">
        <v>100</v>
      </c>
      <c r="F239" t="s" s="4">
        <v>100</v>
      </c>
      <c r="G239" t="s" s="4">
        <v>100</v>
      </c>
    </row>
    <row r="240" ht="45.0" customHeight="true">
      <c r="A240" t="s" s="4">
        <v>1239</v>
      </c>
      <c r="B240" t="s" s="4">
        <v>4238</v>
      </c>
      <c r="C240" t="s" s="4">
        <v>4002</v>
      </c>
      <c r="D240" t="s" s="4">
        <v>100</v>
      </c>
      <c r="E240" t="s" s="4">
        <v>100</v>
      </c>
      <c r="F240" t="s" s="4">
        <v>100</v>
      </c>
      <c r="G240" t="s" s="4">
        <v>100</v>
      </c>
    </row>
    <row r="241" ht="45.0" customHeight="true">
      <c r="A241" t="s" s="4">
        <v>1246</v>
      </c>
      <c r="B241" t="s" s="4">
        <v>4239</v>
      </c>
      <c r="C241" t="s" s="4">
        <v>4002</v>
      </c>
      <c r="D241" t="s" s="4">
        <v>100</v>
      </c>
      <c r="E241" t="s" s="4">
        <v>100</v>
      </c>
      <c r="F241" t="s" s="4">
        <v>100</v>
      </c>
      <c r="G241" t="s" s="4">
        <v>100</v>
      </c>
    </row>
    <row r="242" ht="45.0" customHeight="true">
      <c r="A242" t="s" s="4">
        <v>1248</v>
      </c>
      <c r="B242" t="s" s="4">
        <v>4240</v>
      </c>
      <c r="C242" t="s" s="4">
        <v>4002</v>
      </c>
      <c r="D242" t="s" s="4">
        <v>100</v>
      </c>
      <c r="E242" t="s" s="4">
        <v>100</v>
      </c>
      <c r="F242" t="s" s="4">
        <v>100</v>
      </c>
      <c r="G242" t="s" s="4">
        <v>100</v>
      </c>
    </row>
    <row r="243" ht="45.0" customHeight="true">
      <c r="A243" t="s" s="4">
        <v>1252</v>
      </c>
      <c r="B243" t="s" s="4">
        <v>4241</v>
      </c>
      <c r="C243" t="s" s="4">
        <v>4002</v>
      </c>
      <c r="D243" t="s" s="4">
        <v>100</v>
      </c>
      <c r="E243" t="s" s="4">
        <v>100</v>
      </c>
      <c r="F243" t="s" s="4">
        <v>100</v>
      </c>
      <c r="G243" t="s" s="4">
        <v>100</v>
      </c>
    </row>
    <row r="244" ht="45.0" customHeight="true">
      <c r="A244" t="s" s="4">
        <v>1255</v>
      </c>
      <c r="B244" t="s" s="4">
        <v>4242</v>
      </c>
      <c r="C244" t="s" s="4">
        <v>4002</v>
      </c>
      <c r="D244" t="s" s="4">
        <v>100</v>
      </c>
      <c r="E244" t="s" s="4">
        <v>100</v>
      </c>
      <c r="F244" t="s" s="4">
        <v>100</v>
      </c>
      <c r="G244" t="s" s="4">
        <v>100</v>
      </c>
    </row>
    <row r="245" ht="45.0" customHeight="true">
      <c r="A245" t="s" s="4">
        <v>1257</v>
      </c>
      <c r="B245" t="s" s="4">
        <v>4243</v>
      </c>
      <c r="C245" t="s" s="4">
        <v>4002</v>
      </c>
      <c r="D245" t="s" s="4">
        <v>100</v>
      </c>
      <c r="E245" t="s" s="4">
        <v>100</v>
      </c>
      <c r="F245" t="s" s="4">
        <v>100</v>
      </c>
      <c r="G245" t="s" s="4">
        <v>100</v>
      </c>
    </row>
    <row r="246" ht="45.0" customHeight="true">
      <c r="A246" t="s" s="4">
        <v>1260</v>
      </c>
      <c r="B246" t="s" s="4">
        <v>4244</v>
      </c>
      <c r="C246" t="s" s="4">
        <v>4002</v>
      </c>
      <c r="D246" t="s" s="4">
        <v>100</v>
      </c>
      <c r="E246" t="s" s="4">
        <v>100</v>
      </c>
      <c r="F246" t="s" s="4">
        <v>100</v>
      </c>
      <c r="G246" t="s" s="4">
        <v>100</v>
      </c>
    </row>
    <row r="247" ht="45.0" customHeight="true">
      <c r="A247" t="s" s="4">
        <v>1264</v>
      </c>
      <c r="B247" t="s" s="4">
        <v>4245</v>
      </c>
      <c r="C247" t="s" s="4">
        <v>4002</v>
      </c>
      <c r="D247" t="s" s="4">
        <v>100</v>
      </c>
      <c r="E247" t="s" s="4">
        <v>100</v>
      </c>
      <c r="F247" t="s" s="4">
        <v>100</v>
      </c>
      <c r="G247" t="s" s="4">
        <v>100</v>
      </c>
    </row>
    <row r="248" ht="45.0" customHeight="true">
      <c r="A248" t="s" s="4">
        <v>1268</v>
      </c>
      <c r="B248" t="s" s="4">
        <v>4246</v>
      </c>
      <c r="C248" t="s" s="4">
        <v>4002</v>
      </c>
      <c r="D248" t="s" s="4">
        <v>100</v>
      </c>
      <c r="E248" t="s" s="4">
        <v>100</v>
      </c>
      <c r="F248" t="s" s="4">
        <v>100</v>
      </c>
      <c r="G248" t="s" s="4">
        <v>100</v>
      </c>
    </row>
    <row r="249" ht="45.0" customHeight="true">
      <c r="A249" t="s" s="4">
        <v>1273</v>
      </c>
      <c r="B249" t="s" s="4">
        <v>4247</v>
      </c>
      <c r="C249" t="s" s="4">
        <v>4002</v>
      </c>
      <c r="D249" t="s" s="4">
        <v>100</v>
      </c>
      <c r="E249" t="s" s="4">
        <v>100</v>
      </c>
      <c r="F249" t="s" s="4">
        <v>100</v>
      </c>
      <c r="G249" t="s" s="4">
        <v>100</v>
      </c>
    </row>
    <row r="250" ht="45.0" customHeight="true">
      <c r="A250" t="s" s="4">
        <v>1278</v>
      </c>
      <c r="B250" t="s" s="4">
        <v>4248</v>
      </c>
      <c r="C250" t="s" s="4">
        <v>4002</v>
      </c>
      <c r="D250" t="s" s="4">
        <v>100</v>
      </c>
      <c r="E250" t="s" s="4">
        <v>100</v>
      </c>
      <c r="F250" t="s" s="4">
        <v>100</v>
      </c>
      <c r="G250" t="s" s="4">
        <v>100</v>
      </c>
    </row>
    <row r="251" ht="45.0" customHeight="true">
      <c r="A251" t="s" s="4">
        <v>1285</v>
      </c>
      <c r="B251" t="s" s="4">
        <v>4249</v>
      </c>
      <c r="C251" t="s" s="4">
        <v>4002</v>
      </c>
      <c r="D251" t="s" s="4">
        <v>100</v>
      </c>
      <c r="E251" t="s" s="4">
        <v>100</v>
      </c>
      <c r="F251" t="s" s="4">
        <v>100</v>
      </c>
      <c r="G251" t="s" s="4">
        <v>100</v>
      </c>
    </row>
    <row r="252" ht="45.0" customHeight="true">
      <c r="A252" t="s" s="4">
        <v>1288</v>
      </c>
      <c r="B252" t="s" s="4">
        <v>4250</v>
      </c>
      <c r="C252" t="s" s="4">
        <v>4002</v>
      </c>
      <c r="D252" t="s" s="4">
        <v>100</v>
      </c>
      <c r="E252" t="s" s="4">
        <v>100</v>
      </c>
      <c r="F252" t="s" s="4">
        <v>100</v>
      </c>
      <c r="G252" t="s" s="4">
        <v>100</v>
      </c>
    </row>
    <row r="253" ht="45.0" customHeight="true">
      <c r="A253" t="s" s="4">
        <v>1296</v>
      </c>
      <c r="B253" t="s" s="4">
        <v>4251</v>
      </c>
      <c r="C253" t="s" s="4">
        <v>4002</v>
      </c>
      <c r="D253" t="s" s="4">
        <v>100</v>
      </c>
      <c r="E253" t="s" s="4">
        <v>100</v>
      </c>
      <c r="F253" t="s" s="4">
        <v>100</v>
      </c>
      <c r="G253" t="s" s="4">
        <v>100</v>
      </c>
    </row>
    <row r="254" ht="45.0" customHeight="true">
      <c r="A254" t="s" s="4">
        <v>1301</v>
      </c>
      <c r="B254" t="s" s="4">
        <v>4252</v>
      </c>
      <c r="C254" t="s" s="4">
        <v>4002</v>
      </c>
      <c r="D254" t="s" s="4">
        <v>100</v>
      </c>
      <c r="E254" t="s" s="4">
        <v>100</v>
      </c>
      <c r="F254" t="s" s="4">
        <v>100</v>
      </c>
      <c r="G254" t="s" s="4">
        <v>100</v>
      </c>
    </row>
    <row r="255" ht="45.0" customHeight="true">
      <c r="A255" t="s" s="4">
        <v>1306</v>
      </c>
      <c r="B255" t="s" s="4">
        <v>4253</v>
      </c>
      <c r="C255" t="s" s="4">
        <v>4002</v>
      </c>
      <c r="D255" t="s" s="4">
        <v>100</v>
      </c>
      <c r="E255" t="s" s="4">
        <v>100</v>
      </c>
      <c r="F255" t="s" s="4">
        <v>100</v>
      </c>
      <c r="G255" t="s" s="4">
        <v>100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4254</v>
      </c>
      <c r="D2" t="s">
        <v>4255</v>
      </c>
      <c r="E2" t="s">
        <v>4256</v>
      </c>
      <c r="F2" t="s">
        <v>4257</v>
      </c>
      <c r="G2" t="s">
        <v>4258</v>
      </c>
    </row>
    <row r="3">
      <c r="A3" t="s" s="1">
        <v>1494</v>
      </c>
      <c r="B3" s="1"/>
      <c r="C3" t="s" s="1">
        <v>4259</v>
      </c>
      <c r="D3" t="s" s="1">
        <v>4260</v>
      </c>
      <c r="E3" t="s" s="1">
        <v>4261</v>
      </c>
      <c r="F3" t="s" s="1">
        <v>4262</v>
      </c>
      <c r="G3" t="s" s="1">
        <v>4263</v>
      </c>
    </row>
    <row r="4" ht="45.0" customHeight="true">
      <c r="A4" t="s" s="4">
        <v>97</v>
      </c>
      <c r="B4" t="s" s="4">
        <v>4264</v>
      </c>
      <c r="C4" t="s" s="4">
        <v>4265</v>
      </c>
      <c r="D4" t="s" s="4">
        <v>100</v>
      </c>
      <c r="E4" t="s" s="4">
        <v>100</v>
      </c>
      <c r="F4" t="s" s="4">
        <v>100</v>
      </c>
      <c r="G4" t="s" s="4">
        <v>100</v>
      </c>
    </row>
    <row r="5" ht="45.0" customHeight="true">
      <c r="A5" t="s" s="4">
        <v>108</v>
      </c>
      <c r="B5" t="s" s="4">
        <v>4266</v>
      </c>
      <c r="C5" t="s" s="4">
        <v>4265</v>
      </c>
      <c r="D5" t="s" s="4">
        <v>100</v>
      </c>
      <c r="E5" t="s" s="4">
        <v>100</v>
      </c>
      <c r="F5" t="s" s="4">
        <v>100</v>
      </c>
      <c r="G5" t="s" s="4">
        <v>100</v>
      </c>
    </row>
    <row r="6" ht="45.0" customHeight="true">
      <c r="A6" t="s" s="4">
        <v>114</v>
      </c>
      <c r="B6" t="s" s="4">
        <v>4267</v>
      </c>
      <c r="C6" t="s" s="4">
        <v>4265</v>
      </c>
      <c r="D6" t="s" s="4">
        <v>100</v>
      </c>
      <c r="E6" t="s" s="4">
        <v>100</v>
      </c>
      <c r="F6" t="s" s="4">
        <v>100</v>
      </c>
      <c r="G6" t="s" s="4">
        <v>100</v>
      </c>
    </row>
    <row r="7" ht="45.0" customHeight="true">
      <c r="A7" t="s" s="4">
        <v>119</v>
      </c>
      <c r="B7" t="s" s="4">
        <v>4268</v>
      </c>
      <c r="C7" t="s" s="4">
        <v>4265</v>
      </c>
      <c r="D7" t="s" s="4">
        <v>100</v>
      </c>
      <c r="E7" t="s" s="4">
        <v>100</v>
      </c>
      <c r="F7" t="s" s="4">
        <v>100</v>
      </c>
      <c r="G7" t="s" s="4">
        <v>100</v>
      </c>
    </row>
    <row r="8" ht="45.0" customHeight="true">
      <c r="A8" t="s" s="4">
        <v>124</v>
      </c>
      <c r="B8" t="s" s="4">
        <v>4269</v>
      </c>
      <c r="C8" t="s" s="4">
        <v>4265</v>
      </c>
      <c r="D8" t="s" s="4">
        <v>100</v>
      </c>
      <c r="E8" t="s" s="4">
        <v>100</v>
      </c>
      <c r="F8" t="s" s="4">
        <v>100</v>
      </c>
      <c r="G8" t="s" s="4">
        <v>100</v>
      </c>
    </row>
    <row r="9" ht="45.0" customHeight="true">
      <c r="A9" t="s" s="4">
        <v>131</v>
      </c>
      <c r="B9" t="s" s="4">
        <v>4270</v>
      </c>
      <c r="C9" t="s" s="4">
        <v>4265</v>
      </c>
      <c r="D9" t="s" s="4">
        <v>100</v>
      </c>
      <c r="E9" t="s" s="4">
        <v>100</v>
      </c>
      <c r="F9" t="s" s="4">
        <v>100</v>
      </c>
      <c r="G9" t="s" s="4">
        <v>100</v>
      </c>
    </row>
    <row r="10" ht="45.0" customHeight="true">
      <c r="A10" t="s" s="4">
        <v>137</v>
      </c>
      <c r="B10" t="s" s="4">
        <v>4271</v>
      </c>
      <c r="C10" t="s" s="4">
        <v>4265</v>
      </c>
      <c r="D10" t="s" s="4">
        <v>100</v>
      </c>
      <c r="E10" t="s" s="4">
        <v>100</v>
      </c>
      <c r="F10" t="s" s="4">
        <v>100</v>
      </c>
      <c r="G10" t="s" s="4">
        <v>100</v>
      </c>
    </row>
    <row r="11" ht="45.0" customHeight="true">
      <c r="A11" t="s" s="4">
        <v>148</v>
      </c>
      <c r="B11" t="s" s="4">
        <v>4272</v>
      </c>
      <c r="C11" t="s" s="4">
        <v>4265</v>
      </c>
      <c r="D11" t="s" s="4">
        <v>100</v>
      </c>
      <c r="E11" t="s" s="4">
        <v>100</v>
      </c>
      <c r="F11" t="s" s="4">
        <v>100</v>
      </c>
      <c r="G11" t="s" s="4">
        <v>100</v>
      </c>
    </row>
    <row r="12" ht="45.0" customHeight="true">
      <c r="A12" t="s" s="4">
        <v>155</v>
      </c>
      <c r="B12" t="s" s="4">
        <v>4273</v>
      </c>
      <c r="C12" t="s" s="4">
        <v>4265</v>
      </c>
      <c r="D12" t="s" s="4">
        <v>100</v>
      </c>
      <c r="E12" t="s" s="4">
        <v>100</v>
      </c>
      <c r="F12" t="s" s="4">
        <v>100</v>
      </c>
      <c r="G12" t="s" s="4">
        <v>100</v>
      </c>
    </row>
    <row r="13" ht="45.0" customHeight="true">
      <c r="A13" t="s" s="4">
        <v>163</v>
      </c>
      <c r="B13" t="s" s="4">
        <v>4274</v>
      </c>
      <c r="C13" t="s" s="4">
        <v>4265</v>
      </c>
      <c r="D13" t="s" s="4">
        <v>100</v>
      </c>
      <c r="E13" t="s" s="4">
        <v>100</v>
      </c>
      <c r="F13" t="s" s="4">
        <v>100</v>
      </c>
      <c r="G13" t="s" s="4">
        <v>100</v>
      </c>
    </row>
    <row r="14" ht="45.0" customHeight="true">
      <c r="A14" t="s" s="4">
        <v>170</v>
      </c>
      <c r="B14" t="s" s="4">
        <v>4275</v>
      </c>
      <c r="C14" t="s" s="4">
        <v>4265</v>
      </c>
      <c r="D14" t="s" s="4">
        <v>100</v>
      </c>
      <c r="E14" t="s" s="4">
        <v>100</v>
      </c>
      <c r="F14" t="s" s="4">
        <v>100</v>
      </c>
      <c r="G14" t="s" s="4">
        <v>100</v>
      </c>
    </row>
    <row r="15" ht="45.0" customHeight="true">
      <c r="A15" t="s" s="4">
        <v>179</v>
      </c>
      <c r="B15" t="s" s="4">
        <v>4276</v>
      </c>
      <c r="C15" t="s" s="4">
        <v>4265</v>
      </c>
      <c r="D15" t="s" s="4">
        <v>100</v>
      </c>
      <c r="E15" t="s" s="4">
        <v>100</v>
      </c>
      <c r="F15" t="s" s="4">
        <v>100</v>
      </c>
      <c r="G15" t="s" s="4">
        <v>100</v>
      </c>
    </row>
    <row r="16" ht="45.0" customHeight="true">
      <c r="A16" t="s" s="4">
        <v>187</v>
      </c>
      <c r="B16" t="s" s="4">
        <v>4277</v>
      </c>
      <c r="C16" t="s" s="4">
        <v>4265</v>
      </c>
      <c r="D16" t="s" s="4">
        <v>100</v>
      </c>
      <c r="E16" t="s" s="4">
        <v>100</v>
      </c>
      <c r="F16" t="s" s="4">
        <v>100</v>
      </c>
      <c r="G16" t="s" s="4">
        <v>100</v>
      </c>
    </row>
    <row r="17" ht="45.0" customHeight="true">
      <c r="A17" t="s" s="4">
        <v>195</v>
      </c>
      <c r="B17" t="s" s="4">
        <v>4278</v>
      </c>
      <c r="C17" t="s" s="4">
        <v>4265</v>
      </c>
      <c r="D17" t="s" s="4">
        <v>100</v>
      </c>
      <c r="E17" t="s" s="4">
        <v>100</v>
      </c>
      <c r="F17" t="s" s="4">
        <v>100</v>
      </c>
      <c r="G17" t="s" s="4">
        <v>100</v>
      </c>
    </row>
    <row r="18" ht="45.0" customHeight="true">
      <c r="A18" t="s" s="4">
        <v>202</v>
      </c>
      <c r="B18" t="s" s="4">
        <v>4279</v>
      </c>
      <c r="C18" t="s" s="4">
        <v>4265</v>
      </c>
      <c r="D18" t="s" s="4">
        <v>100</v>
      </c>
      <c r="E18" t="s" s="4">
        <v>100</v>
      </c>
      <c r="F18" t="s" s="4">
        <v>100</v>
      </c>
      <c r="G18" t="s" s="4">
        <v>100</v>
      </c>
    </row>
    <row r="19" ht="45.0" customHeight="true">
      <c r="A19" t="s" s="4">
        <v>208</v>
      </c>
      <c r="B19" t="s" s="4">
        <v>4280</v>
      </c>
      <c r="C19" t="s" s="4">
        <v>4265</v>
      </c>
      <c r="D19" t="s" s="4">
        <v>100</v>
      </c>
      <c r="E19" t="s" s="4">
        <v>100</v>
      </c>
      <c r="F19" t="s" s="4">
        <v>100</v>
      </c>
      <c r="G19" t="s" s="4">
        <v>100</v>
      </c>
    </row>
    <row r="20" ht="45.0" customHeight="true">
      <c r="A20" t="s" s="4">
        <v>214</v>
      </c>
      <c r="B20" t="s" s="4">
        <v>4281</v>
      </c>
      <c r="C20" t="s" s="4">
        <v>4265</v>
      </c>
      <c r="D20" t="s" s="4">
        <v>100</v>
      </c>
      <c r="E20" t="s" s="4">
        <v>100</v>
      </c>
      <c r="F20" t="s" s="4">
        <v>100</v>
      </c>
      <c r="G20" t="s" s="4">
        <v>100</v>
      </c>
    </row>
    <row r="21" ht="45.0" customHeight="true">
      <c r="A21" t="s" s="4">
        <v>218</v>
      </c>
      <c r="B21" t="s" s="4">
        <v>4282</v>
      </c>
      <c r="C21" t="s" s="4">
        <v>4265</v>
      </c>
      <c r="D21" t="s" s="4">
        <v>100</v>
      </c>
      <c r="E21" t="s" s="4">
        <v>100</v>
      </c>
      <c r="F21" t="s" s="4">
        <v>100</v>
      </c>
      <c r="G21" t="s" s="4">
        <v>100</v>
      </c>
    </row>
    <row r="22" ht="45.0" customHeight="true">
      <c r="A22" t="s" s="4">
        <v>223</v>
      </c>
      <c r="B22" t="s" s="4">
        <v>4283</v>
      </c>
      <c r="C22" t="s" s="4">
        <v>4265</v>
      </c>
      <c r="D22" t="s" s="4">
        <v>100</v>
      </c>
      <c r="E22" t="s" s="4">
        <v>100</v>
      </c>
      <c r="F22" t="s" s="4">
        <v>100</v>
      </c>
      <c r="G22" t="s" s="4">
        <v>100</v>
      </c>
    </row>
    <row r="23" ht="45.0" customHeight="true">
      <c r="A23" t="s" s="4">
        <v>230</v>
      </c>
      <c r="B23" t="s" s="4">
        <v>4284</v>
      </c>
      <c r="C23" t="s" s="4">
        <v>4265</v>
      </c>
      <c r="D23" t="s" s="4">
        <v>100</v>
      </c>
      <c r="E23" t="s" s="4">
        <v>100</v>
      </c>
      <c r="F23" t="s" s="4">
        <v>100</v>
      </c>
      <c r="G23" t="s" s="4">
        <v>100</v>
      </c>
    </row>
    <row r="24" ht="45.0" customHeight="true">
      <c r="A24" t="s" s="4">
        <v>239</v>
      </c>
      <c r="B24" t="s" s="4">
        <v>4285</v>
      </c>
      <c r="C24" t="s" s="4">
        <v>4265</v>
      </c>
      <c r="D24" t="s" s="4">
        <v>100</v>
      </c>
      <c r="E24" t="s" s="4">
        <v>100</v>
      </c>
      <c r="F24" t="s" s="4">
        <v>100</v>
      </c>
      <c r="G24" t="s" s="4">
        <v>100</v>
      </c>
    </row>
    <row r="25" ht="45.0" customHeight="true">
      <c r="A25" t="s" s="4">
        <v>246</v>
      </c>
      <c r="B25" t="s" s="4">
        <v>4286</v>
      </c>
      <c r="C25" t="s" s="4">
        <v>4265</v>
      </c>
      <c r="D25" t="s" s="4">
        <v>100</v>
      </c>
      <c r="E25" t="s" s="4">
        <v>100</v>
      </c>
      <c r="F25" t="s" s="4">
        <v>100</v>
      </c>
      <c r="G25" t="s" s="4">
        <v>100</v>
      </c>
    </row>
    <row r="26" ht="45.0" customHeight="true">
      <c r="A26" t="s" s="4">
        <v>254</v>
      </c>
      <c r="B26" t="s" s="4">
        <v>4287</v>
      </c>
      <c r="C26" t="s" s="4">
        <v>4265</v>
      </c>
      <c r="D26" t="s" s="4">
        <v>100</v>
      </c>
      <c r="E26" t="s" s="4">
        <v>100</v>
      </c>
      <c r="F26" t="s" s="4">
        <v>100</v>
      </c>
      <c r="G26" t="s" s="4">
        <v>100</v>
      </c>
    </row>
    <row r="27" ht="45.0" customHeight="true">
      <c r="A27" t="s" s="4">
        <v>260</v>
      </c>
      <c r="B27" t="s" s="4">
        <v>4288</v>
      </c>
      <c r="C27" t="s" s="4">
        <v>4265</v>
      </c>
      <c r="D27" t="s" s="4">
        <v>100</v>
      </c>
      <c r="E27" t="s" s="4">
        <v>100</v>
      </c>
      <c r="F27" t="s" s="4">
        <v>100</v>
      </c>
      <c r="G27" t="s" s="4">
        <v>100</v>
      </c>
    </row>
    <row r="28" ht="45.0" customHeight="true">
      <c r="A28" t="s" s="4">
        <v>267</v>
      </c>
      <c r="B28" t="s" s="4">
        <v>4289</v>
      </c>
      <c r="C28" t="s" s="4">
        <v>4265</v>
      </c>
      <c r="D28" t="s" s="4">
        <v>100</v>
      </c>
      <c r="E28" t="s" s="4">
        <v>100</v>
      </c>
      <c r="F28" t="s" s="4">
        <v>100</v>
      </c>
      <c r="G28" t="s" s="4">
        <v>100</v>
      </c>
    </row>
    <row r="29" ht="45.0" customHeight="true">
      <c r="A29" t="s" s="4">
        <v>275</v>
      </c>
      <c r="B29" t="s" s="4">
        <v>4290</v>
      </c>
      <c r="C29" t="s" s="4">
        <v>4265</v>
      </c>
      <c r="D29" t="s" s="4">
        <v>100</v>
      </c>
      <c r="E29" t="s" s="4">
        <v>100</v>
      </c>
      <c r="F29" t="s" s="4">
        <v>100</v>
      </c>
      <c r="G29" t="s" s="4">
        <v>100</v>
      </c>
    </row>
    <row r="30" ht="45.0" customHeight="true">
      <c r="A30" t="s" s="4">
        <v>281</v>
      </c>
      <c r="B30" t="s" s="4">
        <v>4291</v>
      </c>
      <c r="C30" t="s" s="4">
        <v>4265</v>
      </c>
      <c r="D30" t="s" s="4">
        <v>100</v>
      </c>
      <c r="E30" t="s" s="4">
        <v>100</v>
      </c>
      <c r="F30" t="s" s="4">
        <v>100</v>
      </c>
      <c r="G30" t="s" s="4">
        <v>100</v>
      </c>
    </row>
    <row r="31" ht="45.0" customHeight="true">
      <c r="A31" t="s" s="4">
        <v>289</v>
      </c>
      <c r="B31" t="s" s="4">
        <v>4292</v>
      </c>
      <c r="C31" t="s" s="4">
        <v>4265</v>
      </c>
      <c r="D31" t="s" s="4">
        <v>100</v>
      </c>
      <c r="E31" t="s" s="4">
        <v>100</v>
      </c>
      <c r="F31" t="s" s="4">
        <v>100</v>
      </c>
      <c r="G31" t="s" s="4">
        <v>100</v>
      </c>
    </row>
    <row r="32" ht="45.0" customHeight="true">
      <c r="A32" t="s" s="4">
        <v>298</v>
      </c>
      <c r="B32" t="s" s="4">
        <v>4293</v>
      </c>
      <c r="C32" t="s" s="4">
        <v>4265</v>
      </c>
      <c r="D32" t="s" s="4">
        <v>100</v>
      </c>
      <c r="E32" t="s" s="4">
        <v>100</v>
      </c>
      <c r="F32" t="s" s="4">
        <v>100</v>
      </c>
      <c r="G32" t="s" s="4">
        <v>100</v>
      </c>
    </row>
    <row r="33" ht="45.0" customHeight="true">
      <c r="A33" t="s" s="4">
        <v>303</v>
      </c>
      <c r="B33" t="s" s="4">
        <v>4294</v>
      </c>
      <c r="C33" t="s" s="4">
        <v>4265</v>
      </c>
      <c r="D33" t="s" s="4">
        <v>100</v>
      </c>
      <c r="E33" t="s" s="4">
        <v>100</v>
      </c>
      <c r="F33" t="s" s="4">
        <v>100</v>
      </c>
      <c r="G33" t="s" s="4">
        <v>100</v>
      </c>
    </row>
    <row r="34" ht="45.0" customHeight="true">
      <c r="A34" t="s" s="4">
        <v>308</v>
      </c>
      <c r="B34" t="s" s="4">
        <v>4295</v>
      </c>
      <c r="C34" t="s" s="4">
        <v>4265</v>
      </c>
      <c r="D34" t="s" s="4">
        <v>100</v>
      </c>
      <c r="E34" t="s" s="4">
        <v>100</v>
      </c>
      <c r="F34" t="s" s="4">
        <v>100</v>
      </c>
      <c r="G34" t="s" s="4">
        <v>100</v>
      </c>
    </row>
    <row r="35" ht="45.0" customHeight="true">
      <c r="A35" t="s" s="4">
        <v>315</v>
      </c>
      <c r="B35" t="s" s="4">
        <v>4296</v>
      </c>
      <c r="C35" t="s" s="4">
        <v>4265</v>
      </c>
      <c r="D35" t="s" s="4">
        <v>100</v>
      </c>
      <c r="E35" t="s" s="4">
        <v>100</v>
      </c>
      <c r="F35" t="s" s="4">
        <v>100</v>
      </c>
      <c r="G35" t="s" s="4">
        <v>100</v>
      </c>
    </row>
    <row r="36" ht="45.0" customHeight="true">
      <c r="A36" t="s" s="4">
        <v>320</v>
      </c>
      <c r="B36" t="s" s="4">
        <v>4297</v>
      </c>
      <c r="C36" t="s" s="4">
        <v>4265</v>
      </c>
      <c r="D36" t="s" s="4">
        <v>100</v>
      </c>
      <c r="E36" t="s" s="4">
        <v>100</v>
      </c>
      <c r="F36" t="s" s="4">
        <v>100</v>
      </c>
      <c r="G36" t="s" s="4">
        <v>100</v>
      </c>
    </row>
    <row r="37" ht="45.0" customHeight="true">
      <c r="A37" t="s" s="4">
        <v>325</v>
      </c>
      <c r="B37" t="s" s="4">
        <v>4298</v>
      </c>
      <c r="C37" t="s" s="4">
        <v>4265</v>
      </c>
      <c r="D37" t="s" s="4">
        <v>100</v>
      </c>
      <c r="E37" t="s" s="4">
        <v>100</v>
      </c>
      <c r="F37" t="s" s="4">
        <v>100</v>
      </c>
      <c r="G37" t="s" s="4">
        <v>100</v>
      </c>
    </row>
    <row r="38" ht="45.0" customHeight="true">
      <c r="A38" t="s" s="4">
        <v>331</v>
      </c>
      <c r="B38" t="s" s="4">
        <v>4299</v>
      </c>
      <c r="C38" t="s" s="4">
        <v>4265</v>
      </c>
      <c r="D38" t="s" s="4">
        <v>100</v>
      </c>
      <c r="E38" t="s" s="4">
        <v>100</v>
      </c>
      <c r="F38" t="s" s="4">
        <v>100</v>
      </c>
      <c r="G38" t="s" s="4">
        <v>100</v>
      </c>
    </row>
    <row r="39" ht="45.0" customHeight="true">
      <c r="A39" t="s" s="4">
        <v>339</v>
      </c>
      <c r="B39" t="s" s="4">
        <v>4300</v>
      </c>
      <c r="C39" t="s" s="4">
        <v>4265</v>
      </c>
      <c r="D39" t="s" s="4">
        <v>100</v>
      </c>
      <c r="E39" t="s" s="4">
        <v>100</v>
      </c>
      <c r="F39" t="s" s="4">
        <v>100</v>
      </c>
      <c r="G39" t="s" s="4">
        <v>100</v>
      </c>
    </row>
    <row r="40" ht="45.0" customHeight="true">
      <c r="A40" t="s" s="4">
        <v>346</v>
      </c>
      <c r="B40" t="s" s="4">
        <v>4301</v>
      </c>
      <c r="C40" t="s" s="4">
        <v>4265</v>
      </c>
      <c r="D40" t="s" s="4">
        <v>100</v>
      </c>
      <c r="E40" t="s" s="4">
        <v>100</v>
      </c>
      <c r="F40" t="s" s="4">
        <v>100</v>
      </c>
      <c r="G40" t="s" s="4">
        <v>100</v>
      </c>
    </row>
    <row r="41" ht="45.0" customHeight="true">
      <c r="A41" t="s" s="4">
        <v>352</v>
      </c>
      <c r="B41" t="s" s="4">
        <v>4302</v>
      </c>
      <c r="C41" t="s" s="4">
        <v>4265</v>
      </c>
      <c r="D41" t="s" s="4">
        <v>100</v>
      </c>
      <c r="E41" t="s" s="4">
        <v>100</v>
      </c>
      <c r="F41" t="s" s="4">
        <v>100</v>
      </c>
      <c r="G41" t="s" s="4">
        <v>100</v>
      </c>
    </row>
    <row r="42" ht="45.0" customHeight="true">
      <c r="A42" t="s" s="4">
        <v>360</v>
      </c>
      <c r="B42" t="s" s="4">
        <v>4303</v>
      </c>
      <c r="C42" t="s" s="4">
        <v>4265</v>
      </c>
      <c r="D42" t="s" s="4">
        <v>100</v>
      </c>
      <c r="E42" t="s" s="4">
        <v>100</v>
      </c>
      <c r="F42" t="s" s="4">
        <v>100</v>
      </c>
      <c r="G42" t="s" s="4">
        <v>100</v>
      </c>
    </row>
    <row r="43" ht="45.0" customHeight="true">
      <c r="A43" t="s" s="4">
        <v>367</v>
      </c>
      <c r="B43" t="s" s="4">
        <v>4304</v>
      </c>
      <c r="C43" t="s" s="4">
        <v>4265</v>
      </c>
      <c r="D43" t="s" s="4">
        <v>100</v>
      </c>
      <c r="E43" t="s" s="4">
        <v>100</v>
      </c>
      <c r="F43" t="s" s="4">
        <v>100</v>
      </c>
      <c r="G43" t="s" s="4">
        <v>100</v>
      </c>
    </row>
    <row r="44" ht="45.0" customHeight="true">
      <c r="A44" t="s" s="4">
        <v>372</v>
      </c>
      <c r="B44" t="s" s="4">
        <v>4305</v>
      </c>
      <c r="C44" t="s" s="4">
        <v>4265</v>
      </c>
      <c r="D44" t="s" s="4">
        <v>100</v>
      </c>
      <c r="E44" t="s" s="4">
        <v>100</v>
      </c>
      <c r="F44" t="s" s="4">
        <v>100</v>
      </c>
      <c r="G44" t="s" s="4">
        <v>100</v>
      </c>
    </row>
    <row r="45" ht="45.0" customHeight="true">
      <c r="A45" t="s" s="4">
        <v>380</v>
      </c>
      <c r="B45" t="s" s="4">
        <v>4306</v>
      </c>
      <c r="C45" t="s" s="4">
        <v>4265</v>
      </c>
      <c r="D45" t="s" s="4">
        <v>100</v>
      </c>
      <c r="E45" t="s" s="4">
        <v>100</v>
      </c>
      <c r="F45" t="s" s="4">
        <v>100</v>
      </c>
      <c r="G45" t="s" s="4">
        <v>100</v>
      </c>
    </row>
    <row r="46" ht="45.0" customHeight="true">
      <c r="A46" t="s" s="4">
        <v>388</v>
      </c>
      <c r="B46" t="s" s="4">
        <v>4307</v>
      </c>
      <c r="C46" t="s" s="4">
        <v>4265</v>
      </c>
      <c r="D46" t="s" s="4">
        <v>100</v>
      </c>
      <c r="E46" t="s" s="4">
        <v>100</v>
      </c>
      <c r="F46" t="s" s="4">
        <v>100</v>
      </c>
      <c r="G46" t="s" s="4">
        <v>100</v>
      </c>
    </row>
    <row r="47" ht="45.0" customHeight="true">
      <c r="A47" t="s" s="4">
        <v>392</v>
      </c>
      <c r="B47" t="s" s="4">
        <v>4308</v>
      </c>
      <c r="C47" t="s" s="4">
        <v>4265</v>
      </c>
      <c r="D47" t="s" s="4">
        <v>100</v>
      </c>
      <c r="E47" t="s" s="4">
        <v>100</v>
      </c>
      <c r="F47" t="s" s="4">
        <v>100</v>
      </c>
      <c r="G47" t="s" s="4">
        <v>100</v>
      </c>
    </row>
    <row r="48" ht="45.0" customHeight="true">
      <c r="A48" t="s" s="4">
        <v>397</v>
      </c>
      <c r="B48" t="s" s="4">
        <v>4309</v>
      </c>
      <c r="C48" t="s" s="4">
        <v>4265</v>
      </c>
      <c r="D48" t="s" s="4">
        <v>100</v>
      </c>
      <c r="E48" t="s" s="4">
        <v>100</v>
      </c>
      <c r="F48" t="s" s="4">
        <v>100</v>
      </c>
      <c r="G48" t="s" s="4">
        <v>100</v>
      </c>
    </row>
    <row r="49" ht="45.0" customHeight="true">
      <c r="A49" t="s" s="4">
        <v>400</v>
      </c>
      <c r="B49" t="s" s="4">
        <v>4310</v>
      </c>
      <c r="C49" t="s" s="4">
        <v>4265</v>
      </c>
      <c r="D49" t="s" s="4">
        <v>100</v>
      </c>
      <c r="E49" t="s" s="4">
        <v>100</v>
      </c>
      <c r="F49" t="s" s="4">
        <v>100</v>
      </c>
      <c r="G49" t="s" s="4">
        <v>100</v>
      </c>
    </row>
    <row r="50" ht="45.0" customHeight="true">
      <c r="A50" t="s" s="4">
        <v>403</v>
      </c>
      <c r="B50" t="s" s="4">
        <v>4311</v>
      </c>
      <c r="C50" t="s" s="4">
        <v>4265</v>
      </c>
      <c r="D50" t="s" s="4">
        <v>100</v>
      </c>
      <c r="E50" t="s" s="4">
        <v>100</v>
      </c>
      <c r="F50" t="s" s="4">
        <v>100</v>
      </c>
      <c r="G50" t="s" s="4">
        <v>100</v>
      </c>
    </row>
    <row r="51" ht="45.0" customHeight="true">
      <c r="A51" t="s" s="4">
        <v>408</v>
      </c>
      <c r="B51" t="s" s="4">
        <v>4312</v>
      </c>
      <c r="C51" t="s" s="4">
        <v>4265</v>
      </c>
      <c r="D51" t="s" s="4">
        <v>100</v>
      </c>
      <c r="E51" t="s" s="4">
        <v>100</v>
      </c>
      <c r="F51" t="s" s="4">
        <v>100</v>
      </c>
      <c r="G51" t="s" s="4">
        <v>100</v>
      </c>
    </row>
    <row r="52" ht="45.0" customHeight="true">
      <c r="A52" t="s" s="4">
        <v>413</v>
      </c>
      <c r="B52" t="s" s="4">
        <v>4313</v>
      </c>
      <c r="C52" t="s" s="4">
        <v>4265</v>
      </c>
      <c r="D52" t="s" s="4">
        <v>100</v>
      </c>
      <c r="E52" t="s" s="4">
        <v>100</v>
      </c>
      <c r="F52" t="s" s="4">
        <v>100</v>
      </c>
      <c r="G52" t="s" s="4">
        <v>100</v>
      </c>
    </row>
    <row r="53" ht="45.0" customHeight="true">
      <c r="A53" t="s" s="4">
        <v>417</v>
      </c>
      <c r="B53" t="s" s="4">
        <v>4314</v>
      </c>
      <c r="C53" t="s" s="4">
        <v>4265</v>
      </c>
      <c r="D53" t="s" s="4">
        <v>100</v>
      </c>
      <c r="E53" t="s" s="4">
        <v>100</v>
      </c>
      <c r="F53" t="s" s="4">
        <v>100</v>
      </c>
      <c r="G53" t="s" s="4">
        <v>100</v>
      </c>
    </row>
    <row r="54" ht="45.0" customHeight="true">
      <c r="A54" t="s" s="4">
        <v>420</v>
      </c>
      <c r="B54" t="s" s="4">
        <v>4315</v>
      </c>
      <c r="C54" t="s" s="4">
        <v>4265</v>
      </c>
      <c r="D54" t="s" s="4">
        <v>100</v>
      </c>
      <c r="E54" t="s" s="4">
        <v>100</v>
      </c>
      <c r="F54" t="s" s="4">
        <v>100</v>
      </c>
      <c r="G54" t="s" s="4">
        <v>100</v>
      </c>
    </row>
    <row r="55" ht="45.0" customHeight="true">
      <c r="A55" t="s" s="4">
        <v>424</v>
      </c>
      <c r="B55" t="s" s="4">
        <v>4316</v>
      </c>
      <c r="C55" t="s" s="4">
        <v>4265</v>
      </c>
      <c r="D55" t="s" s="4">
        <v>100</v>
      </c>
      <c r="E55" t="s" s="4">
        <v>100</v>
      </c>
      <c r="F55" t="s" s="4">
        <v>100</v>
      </c>
      <c r="G55" t="s" s="4">
        <v>100</v>
      </c>
    </row>
    <row r="56" ht="45.0" customHeight="true">
      <c r="A56" t="s" s="4">
        <v>428</v>
      </c>
      <c r="B56" t="s" s="4">
        <v>4317</v>
      </c>
      <c r="C56" t="s" s="4">
        <v>4265</v>
      </c>
      <c r="D56" t="s" s="4">
        <v>100</v>
      </c>
      <c r="E56" t="s" s="4">
        <v>100</v>
      </c>
      <c r="F56" t="s" s="4">
        <v>100</v>
      </c>
      <c r="G56" t="s" s="4">
        <v>100</v>
      </c>
    </row>
    <row r="57" ht="45.0" customHeight="true">
      <c r="A57" t="s" s="4">
        <v>432</v>
      </c>
      <c r="B57" t="s" s="4">
        <v>4318</v>
      </c>
      <c r="C57" t="s" s="4">
        <v>4265</v>
      </c>
      <c r="D57" t="s" s="4">
        <v>100</v>
      </c>
      <c r="E57" t="s" s="4">
        <v>100</v>
      </c>
      <c r="F57" t="s" s="4">
        <v>100</v>
      </c>
      <c r="G57" t="s" s="4">
        <v>100</v>
      </c>
    </row>
    <row r="58" ht="45.0" customHeight="true">
      <c r="A58" t="s" s="4">
        <v>435</v>
      </c>
      <c r="B58" t="s" s="4">
        <v>4319</v>
      </c>
      <c r="C58" t="s" s="4">
        <v>4265</v>
      </c>
      <c r="D58" t="s" s="4">
        <v>100</v>
      </c>
      <c r="E58" t="s" s="4">
        <v>100</v>
      </c>
      <c r="F58" t="s" s="4">
        <v>100</v>
      </c>
      <c r="G58" t="s" s="4">
        <v>100</v>
      </c>
    </row>
    <row r="59" ht="45.0" customHeight="true">
      <c r="A59" t="s" s="4">
        <v>441</v>
      </c>
      <c r="B59" t="s" s="4">
        <v>4320</v>
      </c>
      <c r="C59" t="s" s="4">
        <v>4265</v>
      </c>
      <c r="D59" t="s" s="4">
        <v>100</v>
      </c>
      <c r="E59" t="s" s="4">
        <v>100</v>
      </c>
      <c r="F59" t="s" s="4">
        <v>100</v>
      </c>
      <c r="G59" t="s" s="4">
        <v>100</v>
      </c>
    </row>
    <row r="60" ht="45.0" customHeight="true">
      <c r="A60" t="s" s="4">
        <v>447</v>
      </c>
      <c r="B60" t="s" s="4">
        <v>4321</v>
      </c>
      <c r="C60" t="s" s="4">
        <v>4265</v>
      </c>
      <c r="D60" t="s" s="4">
        <v>100</v>
      </c>
      <c r="E60" t="s" s="4">
        <v>100</v>
      </c>
      <c r="F60" t="s" s="4">
        <v>100</v>
      </c>
      <c r="G60" t="s" s="4">
        <v>100</v>
      </c>
    </row>
    <row r="61" ht="45.0" customHeight="true">
      <c r="A61" t="s" s="4">
        <v>453</v>
      </c>
      <c r="B61" t="s" s="4">
        <v>4322</v>
      </c>
      <c r="C61" t="s" s="4">
        <v>4265</v>
      </c>
      <c r="D61" t="s" s="4">
        <v>100</v>
      </c>
      <c r="E61" t="s" s="4">
        <v>100</v>
      </c>
      <c r="F61" t="s" s="4">
        <v>100</v>
      </c>
      <c r="G61" t="s" s="4">
        <v>100</v>
      </c>
    </row>
    <row r="62" ht="45.0" customHeight="true">
      <c r="A62" t="s" s="4">
        <v>460</v>
      </c>
      <c r="B62" t="s" s="4">
        <v>4323</v>
      </c>
      <c r="C62" t="s" s="4">
        <v>4265</v>
      </c>
      <c r="D62" t="s" s="4">
        <v>100</v>
      </c>
      <c r="E62" t="s" s="4">
        <v>100</v>
      </c>
      <c r="F62" t="s" s="4">
        <v>100</v>
      </c>
      <c r="G62" t="s" s="4">
        <v>100</v>
      </c>
    </row>
    <row r="63" ht="45.0" customHeight="true">
      <c r="A63" t="s" s="4">
        <v>465</v>
      </c>
      <c r="B63" t="s" s="4">
        <v>4324</v>
      </c>
      <c r="C63" t="s" s="4">
        <v>4265</v>
      </c>
      <c r="D63" t="s" s="4">
        <v>100</v>
      </c>
      <c r="E63" t="s" s="4">
        <v>100</v>
      </c>
      <c r="F63" t="s" s="4">
        <v>100</v>
      </c>
      <c r="G63" t="s" s="4">
        <v>100</v>
      </c>
    </row>
    <row r="64" ht="45.0" customHeight="true">
      <c r="A64" t="s" s="4">
        <v>471</v>
      </c>
      <c r="B64" t="s" s="4">
        <v>4325</v>
      </c>
      <c r="C64" t="s" s="4">
        <v>4265</v>
      </c>
      <c r="D64" t="s" s="4">
        <v>100</v>
      </c>
      <c r="E64" t="s" s="4">
        <v>100</v>
      </c>
      <c r="F64" t="s" s="4">
        <v>100</v>
      </c>
      <c r="G64" t="s" s="4">
        <v>100</v>
      </c>
    </row>
    <row r="65" ht="45.0" customHeight="true">
      <c r="A65" t="s" s="4">
        <v>475</v>
      </c>
      <c r="B65" t="s" s="4">
        <v>4326</v>
      </c>
      <c r="C65" t="s" s="4">
        <v>4265</v>
      </c>
      <c r="D65" t="s" s="4">
        <v>100</v>
      </c>
      <c r="E65" t="s" s="4">
        <v>100</v>
      </c>
      <c r="F65" t="s" s="4">
        <v>100</v>
      </c>
      <c r="G65" t="s" s="4">
        <v>100</v>
      </c>
    </row>
    <row r="66" ht="45.0" customHeight="true">
      <c r="A66" t="s" s="4">
        <v>482</v>
      </c>
      <c r="B66" t="s" s="4">
        <v>4327</v>
      </c>
      <c r="C66" t="s" s="4">
        <v>4265</v>
      </c>
      <c r="D66" t="s" s="4">
        <v>100</v>
      </c>
      <c r="E66" t="s" s="4">
        <v>100</v>
      </c>
      <c r="F66" t="s" s="4">
        <v>100</v>
      </c>
      <c r="G66" t="s" s="4">
        <v>100</v>
      </c>
    </row>
    <row r="67" ht="45.0" customHeight="true">
      <c r="A67" t="s" s="4">
        <v>488</v>
      </c>
      <c r="B67" t="s" s="4">
        <v>4328</v>
      </c>
      <c r="C67" t="s" s="4">
        <v>4265</v>
      </c>
      <c r="D67" t="s" s="4">
        <v>100</v>
      </c>
      <c r="E67" t="s" s="4">
        <v>100</v>
      </c>
      <c r="F67" t="s" s="4">
        <v>100</v>
      </c>
      <c r="G67" t="s" s="4">
        <v>100</v>
      </c>
    </row>
    <row r="68" ht="45.0" customHeight="true">
      <c r="A68" t="s" s="4">
        <v>495</v>
      </c>
      <c r="B68" t="s" s="4">
        <v>4329</v>
      </c>
      <c r="C68" t="s" s="4">
        <v>4265</v>
      </c>
      <c r="D68" t="s" s="4">
        <v>100</v>
      </c>
      <c r="E68" t="s" s="4">
        <v>100</v>
      </c>
      <c r="F68" t="s" s="4">
        <v>100</v>
      </c>
      <c r="G68" t="s" s="4">
        <v>100</v>
      </c>
    </row>
    <row r="69" ht="45.0" customHeight="true">
      <c r="A69" t="s" s="4">
        <v>500</v>
      </c>
      <c r="B69" t="s" s="4">
        <v>4330</v>
      </c>
      <c r="C69" t="s" s="4">
        <v>4265</v>
      </c>
      <c r="D69" t="s" s="4">
        <v>100</v>
      </c>
      <c r="E69" t="s" s="4">
        <v>100</v>
      </c>
      <c r="F69" t="s" s="4">
        <v>100</v>
      </c>
      <c r="G69" t="s" s="4">
        <v>100</v>
      </c>
    </row>
    <row r="70" ht="45.0" customHeight="true">
      <c r="A70" t="s" s="4">
        <v>504</v>
      </c>
      <c r="B70" t="s" s="4">
        <v>4331</v>
      </c>
      <c r="C70" t="s" s="4">
        <v>4265</v>
      </c>
      <c r="D70" t="s" s="4">
        <v>100</v>
      </c>
      <c r="E70" t="s" s="4">
        <v>100</v>
      </c>
      <c r="F70" t="s" s="4">
        <v>100</v>
      </c>
      <c r="G70" t="s" s="4">
        <v>100</v>
      </c>
    </row>
    <row r="71" ht="45.0" customHeight="true">
      <c r="A71" t="s" s="4">
        <v>509</v>
      </c>
      <c r="B71" t="s" s="4">
        <v>4332</v>
      </c>
      <c r="C71" t="s" s="4">
        <v>4265</v>
      </c>
      <c r="D71" t="s" s="4">
        <v>100</v>
      </c>
      <c r="E71" t="s" s="4">
        <v>100</v>
      </c>
      <c r="F71" t="s" s="4">
        <v>100</v>
      </c>
      <c r="G71" t="s" s="4">
        <v>100</v>
      </c>
    </row>
    <row r="72" ht="45.0" customHeight="true">
      <c r="A72" t="s" s="4">
        <v>514</v>
      </c>
      <c r="B72" t="s" s="4">
        <v>4333</v>
      </c>
      <c r="C72" t="s" s="4">
        <v>4265</v>
      </c>
      <c r="D72" t="s" s="4">
        <v>100</v>
      </c>
      <c r="E72" t="s" s="4">
        <v>100</v>
      </c>
      <c r="F72" t="s" s="4">
        <v>100</v>
      </c>
      <c r="G72" t="s" s="4">
        <v>100</v>
      </c>
    </row>
    <row r="73" ht="45.0" customHeight="true">
      <c r="A73" t="s" s="4">
        <v>517</v>
      </c>
      <c r="B73" t="s" s="4">
        <v>4334</v>
      </c>
      <c r="C73" t="s" s="4">
        <v>4265</v>
      </c>
      <c r="D73" t="s" s="4">
        <v>100</v>
      </c>
      <c r="E73" t="s" s="4">
        <v>100</v>
      </c>
      <c r="F73" t="s" s="4">
        <v>100</v>
      </c>
      <c r="G73" t="s" s="4">
        <v>100</v>
      </c>
    </row>
    <row r="74" ht="45.0" customHeight="true">
      <c r="A74" t="s" s="4">
        <v>521</v>
      </c>
      <c r="B74" t="s" s="4">
        <v>4335</v>
      </c>
      <c r="C74" t="s" s="4">
        <v>4265</v>
      </c>
      <c r="D74" t="s" s="4">
        <v>100</v>
      </c>
      <c r="E74" t="s" s="4">
        <v>100</v>
      </c>
      <c r="F74" t="s" s="4">
        <v>100</v>
      </c>
      <c r="G74" t="s" s="4">
        <v>100</v>
      </c>
    </row>
    <row r="75" ht="45.0" customHeight="true">
      <c r="A75" t="s" s="4">
        <v>524</v>
      </c>
      <c r="B75" t="s" s="4">
        <v>4336</v>
      </c>
      <c r="C75" t="s" s="4">
        <v>4265</v>
      </c>
      <c r="D75" t="s" s="4">
        <v>100</v>
      </c>
      <c r="E75" t="s" s="4">
        <v>100</v>
      </c>
      <c r="F75" t="s" s="4">
        <v>100</v>
      </c>
      <c r="G75" t="s" s="4">
        <v>100</v>
      </c>
    </row>
    <row r="76" ht="45.0" customHeight="true">
      <c r="A76" t="s" s="4">
        <v>527</v>
      </c>
      <c r="B76" t="s" s="4">
        <v>4337</v>
      </c>
      <c r="C76" t="s" s="4">
        <v>4265</v>
      </c>
      <c r="D76" t="s" s="4">
        <v>100</v>
      </c>
      <c r="E76" t="s" s="4">
        <v>100</v>
      </c>
      <c r="F76" t="s" s="4">
        <v>100</v>
      </c>
      <c r="G76" t="s" s="4">
        <v>100</v>
      </c>
    </row>
    <row r="77" ht="45.0" customHeight="true">
      <c r="A77" t="s" s="4">
        <v>534</v>
      </c>
      <c r="B77" t="s" s="4">
        <v>4338</v>
      </c>
      <c r="C77" t="s" s="4">
        <v>4265</v>
      </c>
      <c r="D77" t="s" s="4">
        <v>100</v>
      </c>
      <c r="E77" t="s" s="4">
        <v>100</v>
      </c>
      <c r="F77" t="s" s="4">
        <v>100</v>
      </c>
      <c r="G77" t="s" s="4">
        <v>100</v>
      </c>
    </row>
    <row r="78" ht="45.0" customHeight="true">
      <c r="A78" t="s" s="4">
        <v>540</v>
      </c>
      <c r="B78" t="s" s="4">
        <v>4339</v>
      </c>
      <c r="C78" t="s" s="4">
        <v>4265</v>
      </c>
      <c r="D78" t="s" s="4">
        <v>100</v>
      </c>
      <c r="E78" t="s" s="4">
        <v>100</v>
      </c>
      <c r="F78" t="s" s="4">
        <v>100</v>
      </c>
      <c r="G78" t="s" s="4">
        <v>100</v>
      </c>
    </row>
    <row r="79" ht="45.0" customHeight="true">
      <c r="A79" t="s" s="4">
        <v>547</v>
      </c>
      <c r="B79" t="s" s="4">
        <v>4340</v>
      </c>
      <c r="C79" t="s" s="4">
        <v>4265</v>
      </c>
      <c r="D79" t="s" s="4">
        <v>100</v>
      </c>
      <c r="E79" t="s" s="4">
        <v>100</v>
      </c>
      <c r="F79" t="s" s="4">
        <v>100</v>
      </c>
      <c r="G79" t="s" s="4">
        <v>100</v>
      </c>
    </row>
    <row r="80" ht="45.0" customHeight="true">
      <c r="A80" t="s" s="4">
        <v>552</v>
      </c>
      <c r="B80" t="s" s="4">
        <v>4341</v>
      </c>
      <c r="C80" t="s" s="4">
        <v>4265</v>
      </c>
      <c r="D80" t="s" s="4">
        <v>100</v>
      </c>
      <c r="E80" t="s" s="4">
        <v>100</v>
      </c>
      <c r="F80" t="s" s="4">
        <v>100</v>
      </c>
      <c r="G80" t="s" s="4">
        <v>100</v>
      </c>
    </row>
    <row r="81" ht="45.0" customHeight="true">
      <c r="A81" t="s" s="4">
        <v>559</v>
      </c>
      <c r="B81" t="s" s="4">
        <v>4342</v>
      </c>
      <c r="C81" t="s" s="4">
        <v>4265</v>
      </c>
      <c r="D81" t="s" s="4">
        <v>100</v>
      </c>
      <c r="E81" t="s" s="4">
        <v>100</v>
      </c>
      <c r="F81" t="s" s="4">
        <v>100</v>
      </c>
      <c r="G81" t="s" s="4">
        <v>100</v>
      </c>
    </row>
    <row r="82" ht="45.0" customHeight="true">
      <c r="A82" t="s" s="4">
        <v>565</v>
      </c>
      <c r="B82" t="s" s="4">
        <v>4343</v>
      </c>
      <c r="C82" t="s" s="4">
        <v>4265</v>
      </c>
      <c r="D82" t="s" s="4">
        <v>100</v>
      </c>
      <c r="E82" t="s" s="4">
        <v>100</v>
      </c>
      <c r="F82" t="s" s="4">
        <v>100</v>
      </c>
      <c r="G82" t="s" s="4">
        <v>100</v>
      </c>
    </row>
    <row r="83" ht="45.0" customHeight="true">
      <c r="A83" t="s" s="4">
        <v>571</v>
      </c>
      <c r="B83" t="s" s="4">
        <v>4344</v>
      </c>
      <c r="C83" t="s" s="4">
        <v>4265</v>
      </c>
      <c r="D83" t="s" s="4">
        <v>100</v>
      </c>
      <c r="E83" t="s" s="4">
        <v>100</v>
      </c>
      <c r="F83" t="s" s="4">
        <v>100</v>
      </c>
      <c r="G83" t="s" s="4">
        <v>100</v>
      </c>
    </row>
    <row r="84" ht="45.0" customHeight="true">
      <c r="A84" t="s" s="4">
        <v>574</v>
      </c>
      <c r="B84" t="s" s="4">
        <v>4345</v>
      </c>
      <c r="C84" t="s" s="4">
        <v>4265</v>
      </c>
      <c r="D84" t="s" s="4">
        <v>100</v>
      </c>
      <c r="E84" t="s" s="4">
        <v>100</v>
      </c>
      <c r="F84" t="s" s="4">
        <v>100</v>
      </c>
      <c r="G84" t="s" s="4">
        <v>100</v>
      </c>
    </row>
    <row r="85" ht="45.0" customHeight="true">
      <c r="A85" t="s" s="4">
        <v>580</v>
      </c>
      <c r="B85" t="s" s="4">
        <v>4346</v>
      </c>
      <c r="C85" t="s" s="4">
        <v>4265</v>
      </c>
      <c r="D85" t="s" s="4">
        <v>100</v>
      </c>
      <c r="E85" t="s" s="4">
        <v>100</v>
      </c>
      <c r="F85" t="s" s="4">
        <v>100</v>
      </c>
      <c r="G85" t="s" s="4">
        <v>100</v>
      </c>
    </row>
    <row r="86" ht="45.0" customHeight="true">
      <c r="A86" t="s" s="4">
        <v>586</v>
      </c>
      <c r="B86" t="s" s="4">
        <v>4347</v>
      </c>
      <c r="C86" t="s" s="4">
        <v>4265</v>
      </c>
      <c r="D86" t="s" s="4">
        <v>100</v>
      </c>
      <c r="E86" t="s" s="4">
        <v>100</v>
      </c>
      <c r="F86" t="s" s="4">
        <v>100</v>
      </c>
      <c r="G86" t="s" s="4">
        <v>100</v>
      </c>
    </row>
    <row r="87" ht="45.0" customHeight="true">
      <c r="A87" t="s" s="4">
        <v>592</v>
      </c>
      <c r="B87" t="s" s="4">
        <v>4348</v>
      </c>
      <c r="C87" t="s" s="4">
        <v>4265</v>
      </c>
      <c r="D87" t="s" s="4">
        <v>100</v>
      </c>
      <c r="E87" t="s" s="4">
        <v>100</v>
      </c>
      <c r="F87" t="s" s="4">
        <v>100</v>
      </c>
      <c r="G87" t="s" s="4">
        <v>100</v>
      </c>
    </row>
    <row r="88" ht="45.0" customHeight="true">
      <c r="A88" t="s" s="4">
        <v>600</v>
      </c>
      <c r="B88" t="s" s="4">
        <v>4349</v>
      </c>
      <c r="C88" t="s" s="4">
        <v>4265</v>
      </c>
      <c r="D88" t="s" s="4">
        <v>100</v>
      </c>
      <c r="E88" t="s" s="4">
        <v>100</v>
      </c>
      <c r="F88" t="s" s="4">
        <v>100</v>
      </c>
      <c r="G88" t="s" s="4">
        <v>100</v>
      </c>
    </row>
    <row r="89" ht="45.0" customHeight="true">
      <c r="A89" t="s" s="4">
        <v>605</v>
      </c>
      <c r="B89" t="s" s="4">
        <v>4350</v>
      </c>
      <c r="C89" t="s" s="4">
        <v>4265</v>
      </c>
      <c r="D89" t="s" s="4">
        <v>100</v>
      </c>
      <c r="E89" t="s" s="4">
        <v>100</v>
      </c>
      <c r="F89" t="s" s="4">
        <v>100</v>
      </c>
      <c r="G89" t="s" s="4">
        <v>100</v>
      </c>
    </row>
    <row r="90" ht="45.0" customHeight="true">
      <c r="A90" t="s" s="4">
        <v>609</v>
      </c>
      <c r="B90" t="s" s="4">
        <v>4351</v>
      </c>
      <c r="C90" t="s" s="4">
        <v>4265</v>
      </c>
      <c r="D90" t="s" s="4">
        <v>100</v>
      </c>
      <c r="E90" t="s" s="4">
        <v>100</v>
      </c>
      <c r="F90" t="s" s="4">
        <v>100</v>
      </c>
      <c r="G90" t="s" s="4">
        <v>100</v>
      </c>
    </row>
    <row r="91" ht="45.0" customHeight="true">
      <c r="A91" t="s" s="4">
        <v>615</v>
      </c>
      <c r="B91" t="s" s="4">
        <v>4352</v>
      </c>
      <c r="C91" t="s" s="4">
        <v>4265</v>
      </c>
      <c r="D91" t="s" s="4">
        <v>100</v>
      </c>
      <c r="E91" t="s" s="4">
        <v>100</v>
      </c>
      <c r="F91" t="s" s="4">
        <v>100</v>
      </c>
      <c r="G91" t="s" s="4">
        <v>100</v>
      </c>
    </row>
    <row r="92" ht="45.0" customHeight="true">
      <c r="A92" t="s" s="4">
        <v>621</v>
      </c>
      <c r="B92" t="s" s="4">
        <v>4353</v>
      </c>
      <c r="C92" t="s" s="4">
        <v>4265</v>
      </c>
      <c r="D92" t="s" s="4">
        <v>100</v>
      </c>
      <c r="E92" t="s" s="4">
        <v>100</v>
      </c>
      <c r="F92" t="s" s="4">
        <v>100</v>
      </c>
      <c r="G92" t="s" s="4">
        <v>100</v>
      </c>
    </row>
    <row r="93" ht="45.0" customHeight="true">
      <c r="A93" t="s" s="4">
        <v>628</v>
      </c>
      <c r="B93" t="s" s="4">
        <v>4354</v>
      </c>
      <c r="C93" t="s" s="4">
        <v>4265</v>
      </c>
      <c r="D93" t="s" s="4">
        <v>100</v>
      </c>
      <c r="E93" t="s" s="4">
        <v>100</v>
      </c>
      <c r="F93" t="s" s="4">
        <v>100</v>
      </c>
      <c r="G93" t="s" s="4">
        <v>100</v>
      </c>
    </row>
    <row r="94" ht="45.0" customHeight="true">
      <c r="A94" t="s" s="4">
        <v>632</v>
      </c>
      <c r="B94" t="s" s="4">
        <v>4355</v>
      </c>
      <c r="C94" t="s" s="4">
        <v>4265</v>
      </c>
      <c r="D94" t="s" s="4">
        <v>100</v>
      </c>
      <c r="E94" t="s" s="4">
        <v>100</v>
      </c>
      <c r="F94" t="s" s="4">
        <v>100</v>
      </c>
      <c r="G94" t="s" s="4">
        <v>100</v>
      </c>
    </row>
    <row r="95" ht="45.0" customHeight="true">
      <c r="A95" t="s" s="4">
        <v>637</v>
      </c>
      <c r="B95" t="s" s="4">
        <v>4356</v>
      </c>
      <c r="C95" t="s" s="4">
        <v>4265</v>
      </c>
      <c r="D95" t="s" s="4">
        <v>100</v>
      </c>
      <c r="E95" t="s" s="4">
        <v>100</v>
      </c>
      <c r="F95" t="s" s="4">
        <v>100</v>
      </c>
      <c r="G95" t="s" s="4">
        <v>100</v>
      </c>
    </row>
    <row r="96" ht="45.0" customHeight="true">
      <c r="A96" t="s" s="4">
        <v>642</v>
      </c>
      <c r="B96" t="s" s="4">
        <v>4357</v>
      </c>
      <c r="C96" t="s" s="4">
        <v>4265</v>
      </c>
      <c r="D96" t="s" s="4">
        <v>100</v>
      </c>
      <c r="E96" t="s" s="4">
        <v>100</v>
      </c>
      <c r="F96" t="s" s="4">
        <v>100</v>
      </c>
      <c r="G96" t="s" s="4">
        <v>100</v>
      </c>
    </row>
    <row r="97" ht="45.0" customHeight="true">
      <c r="A97" t="s" s="4">
        <v>649</v>
      </c>
      <c r="B97" t="s" s="4">
        <v>4358</v>
      </c>
      <c r="C97" t="s" s="4">
        <v>4265</v>
      </c>
      <c r="D97" t="s" s="4">
        <v>100</v>
      </c>
      <c r="E97" t="s" s="4">
        <v>100</v>
      </c>
      <c r="F97" t="s" s="4">
        <v>100</v>
      </c>
      <c r="G97" t="s" s="4">
        <v>100</v>
      </c>
    </row>
    <row r="98" ht="45.0" customHeight="true">
      <c r="A98" t="s" s="4">
        <v>652</v>
      </c>
      <c r="B98" t="s" s="4">
        <v>4359</v>
      </c>
      <c r="C98" t="s" s="4">
        <v>4265</v>
      </c>
      <c r="D98" t="s" s="4">
        <v>100</v>
      </c>
      <c r="E98" t="s" s="4">
        <v>100</v>
      </c>
      <c r="F98" t="s" s="4">
        <v>100</v>
      </c>
      <c r="G98" t="s" s="4">
        <v>100</v>
      </c>
    </row>
    <row r="99" ht="45.0" customHeight="true">
      <c r="A99" t="s" s="4">
        <v>657</v>
      </c>
      <c r="B99" t="s" s="4">
        <v>4360</v>
      </c>
      <c r="C99" t="s" s="4">
        <v>4265</v>
      </c>
      <c r="D99" t="s" s="4">
        <v>100</v>
      </c>
      <c r="E99" t="s" s="4">
        <v>100</v>
      </c>
      <c r="F99" t="s" s="4">
        <v>100</v>
      </c>
      <c r="G99" t="s" s="4">
        <v>100</v>
      </c>
    </row>
    <row r="100" ht="45.0" customHeight="true">
      <c r="A100" t="s" s="4">
        <v>660</v>
      </c>
      <c r="B100" t="s" s="4">
        <v>4361</v>
      </c>
      <c r="C100" t="s" s="4">
        <v>4265</v>
      </c>
      <c r="D100" t="s" s="4">
        <v>100</v>
      </c>
      <c r="E100" t="s" s="4">
        <v>100</v>
      </c>
      <c r="F100" t="s" s="4">
        <v>100</v>
      </c>
      <c r="G100" t="s" s="4">
        <v>100</v>
      </c>
    </row>
    <row r="101" ht="45.0" customHeight="true">
      <c r="A101" t="s" s="4">
        <v>666</v>
      </c>
      <c r="B101" t="s" s="4">
        <v>4362</v>
      </c>
      <c r="C101" t="s" s="4">
        <v>4265</v>
      </c>
      <c r="D101" t="s" s="4">
        <v>100</v>
      </c>
      <c r="E101" t="s" s="4">
        <v>100</v>
      </c>
      <c r="F101" t="s" s="4">
        <v>100</v>
      </c>
      <c r="G101" t="s" s="4">
        <v>100</v>
      </c>
    </row>
    <row r="102" ht="45.0" customHeight="true">
      <c r="A102" t="s" s="4">
        <v>671</v>
      </c>
      <c r="B102" t="s" s="4">
        <v>4363</v>
      </c>
      <c r="C102" t="s" s="4">
        <v>4265</v>
      </c>
      <c r="D102" t="s" s="4">
        <v>100</v>
      </c>
      <c r="E102" t="s" s="4">
        <v>100</v>
      </c>
      <c r="F102" t="s" s="4">
        <v>100</v>
      </c>
      <c r="G102" t="s" s="4">
        <v>100</v>
      </c>
    </row>
    <row r="103" ht="45.0" customHeight="true">
      <c r="A103" t="s" s="4">
        <v>674</v>
      </c>
      <c r="B103" t="s" s="4">
        <v>4364</v>
      </c>
      <c r="C103" t="s" s="4">
        <v>4265</v>
      </c>
      <c r="D103" t="s" s="4">
        <v>100</v>
      </c>
      <c r="E103" t="s" s="4">
        <v>100</v>
      </c>
      <c r="F103" t="s" s="4">
        <v>100</v>
      </c>
      <c r="G103" t="s" s="4">
        <v>100</v>
      </c>
    </row>
    <row r="104" ht="45.0" customHeight="true">
      <c r="A104" t="s" s="4">
        <v>678</v>
      </c>
      <c r="B104" t="s" s="4">
        <v>4365</v>
      </c>
      <c r="C104" t="s" s="4">
        <v>4265</v>
      </c>
      <c r="D104" t="s" s="4">
        <v>100</v>
      </c>
      <c r="E104" t="s" s="4">
        <v>100</v>
      </c>
      <c r="F104" t="s" s="4">
        <v>100</v>
      </c>
      <c r="G104" t="s" s="4">
        <v>100</v>
      </c>
    </row>
    <row r="105" ht="45.0" customHeight="true">
      <c r="A105" t="s" s="4">
        <v>682</v>
      </c>
      <c r="B105" t="s" s="4">
        <v>4366</v>
      </c>
      <c r="C105" t="s" s="4">
        <v>4265</v>
      </c>
      <c r="D105" t="s" s="4">
        <v>100</v>
      </c>
      <c r="E105" t="s" s="4">
        <v>100</v>
      </c>
      <c r="F105" t="s" s="4">
        <v>100</v>
      </c>
      <c r="G105" t="s" s="4">
        <v>100</v>
      </c>
    </row>
    <row r="106" ht="45.0" customHeight="true">
      <c r="A106" t="s" s="4">
        <v>686</v>
      </c>
      <c r="B106" t="s" s="4">
        <v>4367</v>
      </c>
      <c r="C106" t="s" s="4">
        <v>4265</v>
      </c>
      <c r="D106" t="s" s="4">
        <v>100</v>
      </c>
      <c r="E106" t="s" s="4">
        <v>100</v>
      </c>
      <c r="F106" t="s" s="4">
        <v>100</v>
      </c>
      <c r="G106" t="s" s="4">
        <v>100</v>
      </c>
    </row>
    <row r="107" ht="45.0" customHeight="true">
      <c r="A107" t="s" s="4">
        <v>694</v>
      </c>
      <c r="B107" t="s" s="4">
        <v>4368</v>
      </c>
      <c r="C107" t="s" s="4">
        <v>4265</v>
      </c>
      <c r="D107" t="s" s="4">
        <v>100</v>
      </c>
      <c r="E107" t="s" s="4">
        <v>100</v>
      </c>
      <c r="F107" t="s" s="4">
        <v>100</v>
      </c>
      <c r="G107" t="s" s="4">
        <v>100</v>
      </c>
    </row>
    <row r="108" ht="45.0" customHeight="true">
      <c r="A108" t="s" s="4">
        <v>697</v>
      </c>
      <c r="B108" t="s" s="4">
        <v>4369</v>
      </c>
      <c r="C108" t="s" s="4">
        <v>4265</v>
      </c>
      <c r="D108" t="s" s="4">
        <v>100</v>
      </c>
      <c r="E108" t="s" s="4">
        <v>100</v>
      </c>
      <c r="F108" t="s" s="4">
        <v>100</v>
      </c>
      <c r="G108" t="s" s="4">
        <v>100</v>
      </c>
    </row>
    <row r="109" ht="45.0" customHeight="true">
      <c r="A109" t="s" s="4">
        <v>702</v>
      </c>
      <c r="B109" t="s" s="4">
        <v>4370</v>
      </c>
      <c r="C109" t="s" s="4">
        <v>4265</v>
      </c>
      <c r="D109" t="s" s="4">
        <v>100</v>
      </c>
      <c r="E109" t="s" s="4">
        <v>100</v>
      </c>
      <c r="F109" t="s" s="4">
        <v>100</v>
      </c>
      <c r="G109" t="s" s="4">
        <v>100</v>
      </c>
    </row>
    <row r="110" ht="45.0" customHeight="true">
      <c r="A110" t="s" s="4">
        <v>706</v>
      </c>
      <c r="B110" t="s" s="4">
        <v>4371</v>
      </c>
      <c r="C110" t="s" s="4">
        <v>4265</v>
      </c>
      <c r="D110" t="s" s="4">
        <v>100</v>
      </c>
      <c r="E110" t="s" s="4">
        <v>100</v>
      </c>
      <c r="F110" t="s" s="4">
        <v>100</v>
      </c>
      <c r="G110" t="s" s="4">
        <v>100</v>
      </c>
    </row>
    <row r="111" ht="45.0" customHeight="true">
      <c r="A111" t="s" s="4">
        <v>709</v>
      </c>
      <c r="B111" t="s" s="4">
        <v>4372</v>
      </c>
      <c r="C111" t="s" s="4">
        <v>4265</v>
      </c>
      <c r="D111" t="s" s="4">
        <v>100</v>
      </c>
      <c r="E111" t="s" s="4">
        <v>100</v>
      </c>
      <c r="F111" t="s" s="4">
        <v>100</v>
      </c>
      <c r="G111" t="s" s="4">
        <v>100</v>
      </c>
    </row>
    <row r="112" ht="45.0" customHeight="true">
      <c r="A112" t="s" s="4">
        <v>712</v>
      </c>
      <c r="B112" t="s" s="4">
        <v>4373</v>
      </c>
      <c r="C112" t="s" s="4">
        <v>4265</v>
      </c>
      <c r="D112" t="s" s="4">
        <v>100</v>
      </c>
      <c r="E112" t="s" s="4">
        <v>100</v>
      </c>
      <c r="F112" t="s" s="4">
        <v>100</v>
      </c>
      <c r="G112" t="s" s="4">
        <v>100</v>
      </c>
    </row>
    <row r="113" ht="45.0" customHeight="true">
      <c r="A113" t="s" s="4">
        <v>716</v>
      </c>
      <c r="B113" t="s" s="4">
        <v>4374</v>
      </c>
      <c r="C113" t="s" s="4">
        <v>4265</v>
      </c>
      <c r="D113" t="s" s="4">
        <v>100</v>
      </c>
      <c r="E113" t="s" s="4">
        <v>100</v>
      </c>
      <c r="F113" t="s" s="4">
        <v>100</v>
      </c>
      <c r="G113" t="s" s="4">
        <v>100</v>
      </c>
    </row>
    <row r="114" ht="45.0" customHeight="true">
      <c r="A114" t="s" s="4">
        <v>718</v>
      </c>
      <c r="B114" t="s" s="4">
        <v>4375</v>
      </c>
      <c r="C114" t="s" s="4">
        <v>4265</v>
      </c>
      <c r="D114" t="s" s="4">
        <v>100</v>
      </c>
      <c r="E114" t="s" s="4">
        <v>100</v>
      </c>
      <c r="F114" t="s" s="4">
        <v>100</v>
      </c>
      <c r="G114" t="s" s="4">
        <v>100</v>
      </c>
    </row>
    <row r="115" ht="45.0" customHeight="true">
      <c r="A115" t="s" s="4">
        <v>724</v>
      </c>
      <c r="B115" t="s" s="4">
        <v>4376</v>
      </c>
      <c r="C115" t="s" s="4">
        <v>4265</v>
      </c>
      <c r="D115" t="s" s="4">
        <v>100</v>
      </c>
      <c r="E115" t="s" s="4">
        <v>100</v>
      </c>
      <c r="F115" t="s" s="4">
        <v>100</v>
      </c>
      <c r="G115" t="s" s="4">
        <v>100</v>
      </c>
    </row>
    <row r="116" ht="45.0" customHeight="true">
      <c r="A116" t="s" s="4">
        <v>727</v>
      </c>
      <c r="B116" t="s" s="4">
        <v>4377</v>
      </c>
      <c r="C116" t="s" s="4">
        <v>4265</v>
      </c>
      <c r="D116" t="s" s="4">
        <v>100</v>
      </c>
      <c r="E116" t="s" s="4">
        <v>100</v>
      </c>
      <c r="F116" t="s" s="4">
        <v>100</v>
      </c>
      <c r="G116" t="s" s="4">
        <v>100</v>
      </c>
    </row>
    <row r="117" ht="45.0" customHeight="true">
      <c r="A117" t="s" s="4">
        <v>730</v>
      </c>
      <c r="B117" t="s" s="4">
        <v>4378</v>
      </c>
      <c r="C117" t="s" s="4">
        <v>4265</v>
      </c>
      <c r="D117" t="s" s="4">
        <v>100</v>
      </c>
      <c r="E117" t="s" s="4">
        <v>100</v>
      </c>
      <c r="F117" t="s" s="4">
        <v>100</v>
      </c>
      <c r="G117" t="s" s="4">
        <v>100</v>
      </c>
    </row>
    <row r="118" ht="45.0" customHeight="true">
      <c r="A118" t="s" s="4">
        <v>734</v>
      </c>
      <c r="B118" t="s" s="4">
        <v>4379</v>
      </c>
      <c r="C118" t="s" s="4">
        <v>4265</v>
      </c>
      <c r="D118" t="s" s="4">
        <v>100</v>
      </c>
      <c r="E118" t="s" s="4">
        <v>100</v>
      </c>
      <c r="F118" t="s" s="4">
        <v>100</v>
      </c>
      <c r="G118" t="s" s="4">
        <v>100</v>
      </c>
    </row>
    <row r="119" ht="45.0" customHeight="true">
      <c r="A119" t="s" s="4">
        <v>737</v>
      </c>
      <c r="B119" t="s" s="4">
        <v>4380</v>
      </c>
      <c r="C119" t="s" s="4">
        <v>4265</v>
      </c>
      <c r="D119" t="s" s="4">
        <v>100</v>
      </c>
      <c r="E119" t="s" s="4">
        <v>100</v>
      </c>
      <c r="F119" t="s" s="4">
        <v>100</v>
      </c>
      <c r="G119" t="s" s="4">
        <v>100</v>
      </c>
    </row>
    <row r="120" ht="45.0" customHeight="true">
      <c r="A120" t="s" s="4">
        <v>742</v>
      </c>
      <c r="B120" t="s" s="4">
        <v>4381</v>
      </c>
      <c r="C120" t="s" s="4">
        <v>4265</v>
      </c>
      <c r="D120" t="s" s="4">
        <v>100</v>
      </c>
      <c r="E120" t="s" s="4">
        <v>100</v>
      </c>
      <c r="F120" t="s" s="4">
        <v>100</v>
      </c>
      <c r="G120" t="s" s="4">
        <v>100</v>
      </c>
    </row>
    <row r="121" ht="45.0" customHeight="true">
      <c r="A121" t="s" s="4">
        <v>746</v>
      </c>
      <c r="B121" t="s" s="4">
        <v>4382</v>
      </c>
      <c r="C121" t="s" s="4">
        <v>4265</v>
      </c>
      <c r="D121" t="s" s="4">
        <v>100</v>
      </c>
      <c r="E121" t="s" s="4">
        <v>100</v>
      </c>
      <c r="F121" t="s" s="4">
        <v>100</v>
      </c>
      <c r="G121" t="s" s="4">
        <v>100</v>
      </c>
    </row>
    <row r="122" ht="45.0" customHeight="true">
      <c r="A122" t="s" s="4">
        <v>751</v>
      </c>
      <c r="B122" t="s" s="4">
        <v>4383</v>
      </c>
      <c r="C122" t="s" s="4">
        <v>4265</v>
      </c>
      <c r="D122" t="s" s="4">
        <v>100</v>
      </c>
      <c r="E122" t="s" s="4">
        <v>100</v>
      </c>
      <c r="F122" t="s" s="4">
        <v>100</v>
      </c>
      <c r="G122" t="s" s="4">
        <v>100</v>
      </c>
    </row>
    <row r="123" ht="45.0" customHeight="true">
      <c r="A123" t="s" s="4">
        <v>755</v>
      </c>
      <c r="B123" t="s" s="4">
        <v>4384</v>
      </c>
      <c r="C123" t="s" s="4">
        <v>4265</v>
      </c>
      <c r="D123" t="s" s="4">
        <v>100</v>
      </c>
      <c r="E123" t="s" s="4">
        <v>100</v>
      </c>
      <c r="F123" t="s" s="4">
        <v>100</v>
      </c>
      <c r="G123" t="s" s="4">
        <v>100</v>
      </c>
    </row>
    <row r="124" ht="45.0" customHeight="true">
      <c r="A124" t="s" s="4">
        <v>758</v>
      </c>
      <c r="B124" t="s" s="4">
        <v>4385</v>
      </c>
      <c r="C124" t="s" s="4">
        <v>4265</v>
      </c>
      <c r="D124" t="s" s="4">
        <v>100</v>
      </c>
      <c r="E124" t="s" s="4">
        <v>100</v>
      </c>
      <c r="F124" t="s" s="4">
        <v>100</v>
      </c>
      <c r="G124" t="s" s="4">
        <v>100</v>
      </c>
    </row>
    <row r="125" ht="45.0" customHeight="true">
      <c r="A125" t="s" s="4">
        <v>763</v>
      </c>
      <c r="B125" t="s" s="4">
        <v>4386</v>
      </c>
      <c r="C125" t="s" s="4">
        <v>4265</v>
      </c>
      <c r="D125" t="s" s="4">
        <v>100</v>
      </c>
      <c r="E125" t="s" s="4">
        <v>100</v>
      </c>
      <c r="F125" t="s" s="4">
        <v>100</v>
      </c>
      <c r="G125" t="s" s="4">
        <v>100</v>
      </c>
    </row>
    <row r="126" ht="45.0" customHeight="true">
      <c r="A126" t="s" s="4">
        <v>767</v>
      </c>
      <c r="B126" t="s" s="4">
        <v>4387</v>
      </c>
      <c r="C126" t="s" s="4">
        <v>4265</v>
      </c>
      <c r="D126" t="s" s="4">
        <v>100</v>
      </c>
      <c r="E126" t="s" s="4">
        <v>100</v>
      </c>
      <c r="F126" t="s" s="4">
        <v>100</v>
      </c>
      <c r="G126" t="s" s="4">
        <v>100</v>
      </c>
    </row>
    <row r="127" ht="45.0" customHeight="true">
      <c r="A127" t="s" s="4">
        <v>771</v>
      </c>
      <c r="B127" t="s" s="4">
        <v>4388</v>
      </c>
      <c r="C127" t="s" s="4">
        <v>4265</v>
      </c>
      <c r="D127" t="s" s="4">
        <v>100</v>
      </c>
      <c r="E127" t="s" s="4">
        <v>100</v>
      </c>
      <c r="F127" t="s" s="4">
        <v>100</v>
      </c>
      <c r="G127" t="s" s="4">
        <v>100</v>
      </c>
    </row>
    <row r="128" ht="45.0" customHeight="true">
      <c r="A128" t="s" s="4">
        <v>774</v>
      </c>
      <c r="B128" t="s" s="4">
        <v>4389</v>
      </c>
      <c r="C128" t="s" s="4">
        <v>4265</v>
      </c>
      <c r="D128" t="s" s="4">
        <v>100</v>
      </c>
      <c r="E128" t="s" s="4">
        <v>100</v>
      </c>
      <c r="F128" t="s" s="4">
        <v>100</v>
      </c>
      <c r="G128" t="s" s="4">
        <v>100</v>
      </c>
    </row>
    <row r="129" ht="45.0" customHeight="true">
      <c r="A129" t="s" s="4">
        <v>778</v>
      </c>
      <c r="B129" t="s" s="4">
        <v>4390</v>
      </c>
      <c r="C129" t="s" s="4">
        <v>4265</v>
      </c>
      <c r="D129" t="s" s="4">
        <v>100</v>
      </c>
      <c r="E129" t="s" s="4">
        <v>100</v>
      </c>
      <c r="F129" t="s" s="4">
        <v>100</v>
      </c>
      <c r="G129" t="s" s="4">
        <v>100</v>
      </c>
    </row>
    <row r="130" ht="45.0" customHeight="true">
      <c r="A130" t="s" s="4">
        <v>782</v>
      </c>
      <c r="B130" t="s" s="4">
        <v>4391</v>
      </c>
      <c r="C130" t="s" s="4">
        <v>4265</v>
      </c>
      <c r="D130" t="s" s="4">
        <v>100</v>
      </c>
      <c r="E130" t="s" s="4">
        <v>100</v>
      </c>
      <c r="F130" t="s" s="4">
        <v>100</v>
      </c>
      <c r="G130" t="s" s="4">
        <v>100</v>
      </c>
    </row>
    <row r="131" ht="45.0" customHeight="true">
      <c r="A131" t="s" s="4">
        <v>786</v>
      </c>
      <c r="B131" t="s" s="4">
        <v>4392</v>
      </c>
      <c r="C131" t="s" s="4">
        <v>4265</v>
      </c>
      <c r="D131" t="s" s="4">
        <v>100</v>
      </c>
      <c r="E131" t="s" s="4">
        <v>100</v>
      </c>
      <c r="F131" t="s" s="4">
        <v>100</v>
      </c>
      <c r="G131" t="s" s="4">
        <v>100</v>
      </c>
    </row>
    <row r="132" ht="45.0" customHeight="true">
      <c r="A132" t="s" s="4">
        <v>791</v>
      </c>
      <c r="B132" t="s" s="4">
        <v>4393</v>
      </c>
      <c r="C132" t="s" s="4">
        <v>4265</v>
      </c>
      <c r="D132" t="s" s="4">
        <v>100</v>
      </c>
      <c r="E132" t="s" s="4">
        <v>100</v>
      </c>
      <c r="F132" t="s" s="4">
        <v>100</v>
      </c>
      <c r="G132" t="s" s="4">
        <v>100</v>
      </c>
    </row>
    <row r="133" ht="45.0" customHeight="true">
      <c r="A133" t="s" s="4">
        <v>796</v>
      </c>
      <c r="B133" t="s" s="4">
        <v>4394</v>
      </c>
      <c r="C133" t="s" s="4">
        <v>4265</v>
      </c>
      <c r="D133" t="s" s="4">
        <v>100</v>
      </c>
      <c r="E133" t="s" s="4">
        <v>100</v>
      </c>
      <c r="F133" t="s" s="4">
        <v>100</v>
      </c>
      <c r="G133" t="s" s="4">
        <v>100</v>
      </c>
    </row>
    <row r="134" ht="45.0" customHeight="true">
      <c r="A134" t="s" s="4">
        <v>801</v>
      </c>
      <c r="B134" t="s" s="4">
        <v>4395</v>
      </c>
      <c r="C134" t="s" s="4">
        <v>4265</v>
      </c>
      <c r="D134" t="s" s="4">
        <v>100</v>
      </c>
      <c r="E134" t="s" s="4">
        <v>100</v>
      </c>
      <c r="F134" t="s" s="4">
        <v>100</v>
      </c>
      <c r="G134" t="s" s="4">
        <v>100</v>
      </c>
    </row>
    <row r="135" ht="45.0" customHeight="true">
      <c r="A135" t="s" s="4">
        <v>806</v>
      </c>
      <c r="B135" t="s" s="4">
        <v>4396</v>
      </c>
      <c r="C135" t="s" s="4">
        <v>4265</v>
      </c>
      <c r="D135" t="s" s="4">
        <v>100</v>
      </c>
      <c r="E135" t="s" s="4">
        <v>100</v>
      </c>
      <c r="F135" t="s" s="4">
        <v>100</v>
      </c>
      <c r="G135" t="s" s="4">
        <v>100</v>
      </c>
    </row>
    <row r="136" ht="45.0" customHeight="true">
      <c r="A136" t="s" s="4">
        <v>812</v>
      </c>
      <c r="B136" t="s" s="4">
        <v>4397</v>
      </c>
      <c r="C136" t="s" s="4">
        <v>4265</v>
      </c>
      <c r="D136" t="s" s="4">
        <v>100</v>
      </c>
      <c r="E136" t="s" s="4">
        <v>100</v>
      </c>
      <c r="F136" t="s" s="4">
        <v>100</v>
      </c>
      <c r="G136" t="s" s="4">
        <v>100</v>
      </c>
    </row>
    <row r="137" ht="45.0" customHeight="true">
      <c r="A137" t="s" s="4">
        <v>818</v>
      </c>
      <c r="B137" t="s" s="4">
        <v>4398</v>
      </c>
      <c r="C137" t="s" s="4">
        <v>4265</v>
      </c>
      <c r="D137" t="s" s="4">
        <v>100</v>
      </c>
      <c r="E137" t="s" s="4">
        <v>100</v>
      </c>
      <c r="F137" t="s" s="4">
        <v>100</v>
      </c>
      <c r="G137" t="s" s="4">
        <v>100</v>
      </c>
    </row>
    <row r="138" ht="45.0" customHeight="true">
      <c r="A138" t="s" s="4">
        <v>825</v>
      </c>
      <c r="B138" t="s" s="4">
        <v>4399</v>
      </c>
      <c r="C138" t="s" s="4">
        <v>4265</v>
      </c>
      <c r="D138" t="s" s="4">
        <v>100</v>
      </c>
      <c r="E138" t="s" s="4">
        <v>100</v>
      </c>
      <c r="F138" t="s" s="4">
        <v>100</v>
      </c>
      <c r="G138" t="s" s="4">
        <v>100</v>
      </c>
    </row>
    <row r="139" ht="45.0" customHeight="true">
      <c r="A139" t="s" s="4">
        <v>830</v>
      </c>
      <c r="B139" t="s" s="4">
        <v>4400</v>
      </c>
      <c r="C139" t="s" s="4">
        <v>4265</v>
      </c>
      <c r="D139" t="s" s="4">
        <v>100</v>
      </c>
      <c r="E139" t="s" s="4">
        <v>100</v>
      </c>
      <c r="F139" t="s" s="4">
        <v>100</v>
      </c>
      <c r="G139" t="s" s="4">
        <v>100</v>
      </c>
    </row>
    <row r="140" ht="45.0" customHeight="true">
      <c r="A140" t="s" s="4">
        <v>835</v>
      </c>
      <c r="B140" t="s" s="4">
        <v>4401</v>
      </c>
      <c r="C140" t="s" s="4">
        <v>4265</v>
      </c>
      <c r="D140" t="s" s="4">
        <v>100</v>
      </c>
      <c r="E140" t="s" s="4">
        <v>100</v>
      </c>
      <c r="F140" t="s" s="4">
        <v>100</v>
      </c>
      <c r="G140" t="s" s="4">
        <v>100</v>
      </c>
    </row>
    <row r="141" ht="45.0" customHeight="true">
      <c r="A141" t="s" s="4">
        <v>840</v>
      </c>
      <c r="B141" t="s" s="4">
        <v>4402</v>
      </c>
      <c r="C141" t="s" s="4">
        <v>4265</v>
      </c>
      <c r="D141" t="s" s="4">
        <v>100</v>
      </c>
      <c r="E141" t="s" s="4">
        <v>100</v>
      </c>
      <c r="F141" t="s" s="4">
        <v>100</v>
      </c>
      <c r="G141" t="s" s="4">
        <v>100</v>
      </c>
    </row>
    <row r="142" ht="45.0" customHeight="true">
      <c r="A142" t="s" s="4">
        <v>844</v>
      </c>
      <c r="B142" t="s" s="4">
        <v>4403</v>
      </c>
      <c r="C142" t="s" s="4">
        <v>4265</v>
      </c>
      <c r="D142" t="s" s="4">
        <v>100</v>
      </c>
      <c r="E142" t="s" s="4">
        <v>100</v>
      </c>
      <c r="F142" t="s" s="4">
        <v>100</v>
      </c>
      <c r="G142" t="s" s="4">
        <v>100</v>
      </c>
    </row>
    <row r="143" ht="45.0" customHeight="true">
      <c r="A143" t="s" s="4">
        <v>849</v>
      </c>
      <c r="B143" t="s" s="4">
        <v>4404</v>
      </c>
      <c r="C143" t="s" s="4">
        <v>4265</v>
      </c>
      <c r="D143" t="s" s="4">
        <v>100</v>
      </c>
      <c r="E143" t="s" s="4">
        <v>100</v>
      </c>
      <c r="F143" t="s" s="4">
        <v>100</v>
      </c>
      <c r="G143" t="s" s="4">
        <v>100</v>
      </c>
    </row>
    <row r="144" ht="45.0" customHeight="true">
      <c r="A144" t="s" s="4">
        <v>852</v>
      </c>
      <c r="B144" t="s" s="4">
        <v>4405</v>
      </c>
      <c r="C144" t="s" s="4">
        <v>4265</v>
      </c>
      <c r="D144" t="s" s="4">
        <v>100</v>
      </c>
      <c r="E144" t="s" s="4">
        <v>100</v>
      </c>
      <c r="F144" t="s" s="4">
        <v>100</v>
      </c>
      <c r="G144" t="s" s="4">
        <v>100</v>
      </c>
    </row>
    <row r="145" ht="45.0" customHeight="true">
      <c r="A145" t="s" s="4">
        <v>855</v>
      </c>
      <c r="B145" t="s" s="4">
        <v>4406</v>
      </c>
      <c r="C145" t="s" s="4">
        <v>4265</v>
      </c>
      <c r="D145" t="s" s="4">
        <v>100</v>
      </c>
      <c r="E145" t="s" s="4">
        <v>100</v>
      </c>
      <c r="F145" t="s" s="4">
        <v>100</v>
      </c>
      <c r="G145" t="s" s="4">
        <v>100</v>
      </c>
    </row>
    <row r="146" ht="45.0" customHeight="true">
      <c r="A146" t="s" s="4">
        <v>859</v>
      </c>
      <c r="B146" t="s" s="4">
        <v>4407</v>
      </c>
      <c r="C146" t="s" s="4">
        <v>4265</v>
      </c>
      <c r="D146" t="s" s="4">
        <v>100</v>
      </c>
      <c r="E146" t="s" s="4">
        <v>100</v>
      </c>
      <c r="F146" t="s" s="4">
        <v>100</v>
      </c>
      <c r="G146" t="s" s="4">
        <v>100</v>
      </c>
    </row>
    <row r="147" ht="45.0" customHeight="true">
      <c r="A147" t="s" s="4">
        <v>861</v>
      </c>
      <c r="B147" t="s" s="4">
        <v>4408</v>
      </c>
      <c r="C147" t="s" s="4">
        <v>4265</v>
      </c>
      <c r="D147" t="s" s="4">
        <v>100</v>
      </c>
      <c r="E147" t="s" s="4">
        <v>100</v>
      </c>
      <c r="F147" t="s" s="4">
        <v>100</v>
      </c>
      <c r="G147" t="s" s="4">
        <v>100</v>
      </c>
    </row>
    <row r="148" ht="45.0" customHeight="true">
      <c r="A148" t="s" s="4">
        <v>865</v>
      </c>
      <c r="B148" t="s" s="4">
        <v>4409</v>
      </c>
      <c r="C148" t="s" s="4">
        <v>4265</v>
      </c>
      <c r="D148" t="s" s="4">
        <v>100</v>
      </c>
      <c r="E148" t="s" s="4">
        <v>100</v>
      </c>
      <c r="F148" t="s" s="4">
        <v>100</v>
      </c>
      <c r="G148" t="s" s="4">
        <v>100</v>
      </c>
    </row>
    <row r="149" ht="45.0" customHeight="true">
      <c r="A149" t="s" s="4">
        <v>869</v>
      </c>
      <c r="B149" t="s" s="4">
        <v>4410</v>
      </c>
      <c r="C149" t="s" s="4">
        <v>4265</v>
      </c>
      <c r="D149" t="s" s="4">
        <v>100</v>
      </c>
      <c r="E149" t="s" s="4">
        <v>100</v>
      </c>
      <c r="F149" t="s" s="4">
        <v>100</v>
      </c>
      <c r="G149" t="s" s="4">
        <v>100</v>
      </c>
    </row>
    <row r="150" ht="45.0" customHeight="true">
      <c r="A150" t="s" s="4">
        <v>872</v>
      </c>
      <c r="B150" t="s" s="4">
        <v>4411</v>
      </c>
      <c r="C150" t="s" s="4">
        <v>4265</v>
      </c>
      <c r="D150" t="s" s="4">
        <v>100</v>
      </c>
      <c r="E150" t="s" s="4">
        <v>100</v>
      </c>
      <c r="F150" t="s" s="4">
        <v>100</v>
      </c>
      <c r="G150" t="s" s="4">
        <v>100</v>
      </c>
    </row>
    <row r="151" ht="45.0" customHeight="true">
      <c r="A151" t="s" s="4">
        <v>876</v>
      </c>
      <c r="B151" t="s" s="4">
        <v>4412</v>
      </c>
      <c r="C151" t="s" s="4">
        <v>4265</v>
      </c>
      <c r="D151" t="s" s="4">
        <v>100</v>
      </c>
      <c r="E151" t="s" s="4">
        <v>100</v>
      </c>
      <c r="F151" t="s" s="4">
        <v>100</v>
      </c>
      <c r="G151" t="s" s="4">
        <v>100</v>
      </c>
    </row>
    <row r="152" ht="45.0" customHeight="true">
      <c r="A152" t="s" s="4">
        <v>883</v>
      </c>
      <c r="B152" t="s" s="4">
        <v>4413</v>
      </c>
      <c r="C152" t="s" s="4">
        <v>4265</v>
      </c>
      <c r="D152" t="s" s="4">
        <v>100</v>
      </c>
      <c r="E152" t="s" s="4">
        <v>100</v>
      </c>
      <c r="F152" t="s" s="4">
        <v>100</v>
      </c>
      <c r="G152" t="s" s="4">
        <v>100</v>
      </c>
    </row>
    <row r="153" ht="45.0" customHeight="true">
      <c r="A153" t="s" s="4">
        <v>888</v>
      </c>
      <c r="B153" t="s" s="4">
        <v>4414</v>
      </c>
      <c r="C153" t="s" s="4">
        <v>4265</v>
      </c>
      <c r="D153" t="s" s="4">
        <v>100</v>
      </c>
      <c r="E153" t="s" s="4">
        <v>100</v>
      </c>
      <c r="F153" t="s" s="4">
        <v>100</v>
      </c>
      <c r="G153" t="s" s="4">
        <v>100</v>
      </c>
    </row>
    <row r="154" ht="45.0" customHeight="true">
      <c r="A154" t="s" s="4">
        <v>892</v>
      </c>
      <c r="B154" t="s" s="4">
        <v>4415</v>
      </c>
      <c r="C154" t="s" s="4">
        <v>4265</v>
      </c>
      <c r="D154" t="s" s="4">
        <v>100</v>
      </c>
      <c r="E154" t="s" s="4">
        <v>100</v>
      </c>
      <c r="F154" t="s" s="4">
        <v>100</v>
      </c>
      <c r="G154" t="s" s="4">
        <v>100</v>
      </c>
    </row>
    <row r="155" ht="45.0" customHeight="true">
      <c r="A155" t="s" s="4">
        <v>895</v>
      </c>
      <c r="B155" t="s" s="4">
        <v>4416</v>
      </c>
      <c r="C155" t="s" s="4">
        <v>4265</v>
      </c>
      <c r="D155" t="s" s="4">
        <v>100</v>
      </c>
      <c r="E155" t="s" s="4">
        <v>100</v>
      </c>
      <c r="F155" t="s" s="4">
        <v>100</v>
      </c>
      <c r="G155" t="s" s="4">
        <v>100</v>
      </c>
    </row>
    <row r="156" ht="45.0" customHeight="true">
      <c r="A156" t="s" s="4">
        <v>898</v>
      </c>
      <c r="B156" t="s" s="4">
        <v>4417</v>
      </c>
      <c r="C156" t="s" s="4">
        <v>4265</v>
      </c>
      <c r="D156" t="s" s="4">
        <v>100</v>
      </c>
      <c r="E156" t="s" s="4">
        <v>100</v>
      </c>
      <c r="F156" t="s" s="4">
        <v>100</v>
      </c>
      <c r="G156" t="s" s="4">
        <v>100</v>
      </c>
    </row>
    <row r="157" ht="45.0" customHeight="true">
      <c r="A157" t="s" s="4">
        <v>902</v>
      </c>
      <c r="B157" t="s" s="4">
        <v>4418</v>
      </c>
      <c r="C157" t="s" s="4">
        <v>4265</v>
      </c>
      <c r="D157" t="s" s="4">
        <v>100</v>
      </c>
      <c r="E157" t="s" s="4">
        <v>100</v>
      </c>
      <c r="F157" t="s" s="4">
        <v>100</v>
      </c>
      <c r="G157" t="s" s="4">
        <v>100</v>
      </c>
    </row>
    <row r="158" ht="45.0" customHeight="true">
      <c r="A158" t="s" s="4">
        <v>908</v>
      </c>
      <c r="B158" t="s" s="4">
        <v>4419</v>
      </c>
      <c r="C158" t="s" s="4">
        <v>4265</v>
      </c>
      <c r="D158" t="s" s="4">
        <v>100</v>
      </c>
      <c r="E158" t="s" s="4">
        <v>100</v>
      </c>
      <c r="F158" t="s" s="4">
        <v>100</v>
      </c>
      <c r="G158" t="s" s="4">
        <v>100</v>
      </c>
    </row>
    <row r="159" ht="45.0" customHeight="true">
      <c r="A159" t="s" s="4">
        <v>914</v>
      </c>
      <c r="B159" t="s" s="4">
        <v>4420</v>
      </c>
      <c r="C159" t="s" s="4">
        <v>4265</v>
      </c>
      <c r="D159" t="s" s="4">
        <v>100</v>
      </c>
      <c r="E159" t="s" s="4">
        <v>100</v>
      </c>
      <c r="F159" t="s" s="4">
        <v>100</v>
      </c>
      <c r="G159" t="s" s="4">
        <v>100</v>
      </c>
    </row>
    <row r="160" ht="45.0" customHeight="true">
      <c r="A160" t="s" s="4">
        <v>919</v>
      </c>
      <c r="B160" t="s" s="4">
        <v>4421</v>
      </c>
      <c r="C160" t="s" s="4">
        <v>4265</v>
      </c>
      <c r="D160" t="s" s="4">
        <v>100</v>
      </c>
      <c r="E160" t="s" s="4">
        <v>100</v>
      </c>
      <c r="F160" t="s" s="4">
        <v>100</v>
      </c>
      <c r="G160" t="s" s="4">
        <v>100</v>
      </c>
    </row>
    <row r="161" ht="45.0" customHeight="true">
      <c r="A161" t="s" s="4">
        <v>922</v>
      </c>
      <c r="B161" t="s" s="4">
        <v>4422</v>
      </c>
      <c r="C161" t="s" s="4">
        <v>4265</v>
      </c>
      <c r="D161" t="s" s="4">
        <v>100</v>
      </c>
      <c r="E161" t="s" s="4">
        <v>100</v>
      </c>
      <c r="F161" t="s" s="4">
        <v>100</v>
      </c>
      <c r="G161" t="s" s="4">
        <v>100</v>
      </c>
    </row>
    <row r="162" ht="45.0" customHeight="true">
      <c r="A162" t="s" s="4">
        <v>925</v>
      </c>
      <c r="B162" t="s" s="4">
        <v>4423</v>
      </c>
      <c r="C162" t="s" s="4">
        <v>4265</v>
      </c>
      <c r="D162" t="s" s="4">
        <v>100</v>
      </c>
      <c r="E162" t="s" s="4">
        <v>100</v>
      </c>
      <c r="F162" t="s" s="4">
        <v>100</v>
      </c>
      <c r="G162" t="s" s="4">
        <v>100</v>
      </c>
    </row>
    <row r="163" ht="45.0" customHeight="true">
      <c r="A163" t="s" s="4">
        <v>929</v>
      </c>
      <c r="B163" t="s" s="4">
        <v>4424</v>
      </c>
      <c r="C163" t="s" s="4">
        <v>4265</v>
      </c>
      <c r="D163" t="s" s="4">
        <v>100</v>
      </c>
      <c r="E163" t="s" s="4">
        <v>100</v>
      </c>
      <c r="F163" t="s" s="4">
        <v>100</v>
      </c>
      <c r="G163" t="s" s="4">
        <v>100</v>
      </c>
    </row>
    <row r="164" ht="45.0" customHeight="true">
      <c r="A164" t="s" s="4">
        <v>937</v>
      </c>
      <c r="B164" t="s" s="4">
        <v>4425</v>
      </c>
      <c r="C164" t="s" s="4">
        <v>4265</v>
      </c>
      <c r="D164" t="s" s="4">
        <v>100</v>
      </c>
      <c r="E164" t="s" s="4">
        <v>100</v>
      </c>
      <c r="F164" t="s" s="4">
        <v>100</v>
      </c>
      <c r="G164" t="s" s="4">
        <v>100</v>
      </c>
    </row>
    <row r="165" ht="45.0" customHeight="true">
      <c r="A165" t="s" s="4">
        <v>943</v>
      </c>
      <c r="B165" t="s" s="4">
        <v>4426</v>
      </c>
      <c r="C165" t="s" s="4">
        <v>4265</v>
      </c>
      <c r="D165" t="s" s="4">
        <v>100</v>
      </c>
      <c r="E165" t="s" s="4">
        <v>100</v>
      </c>
      <c r="F165" t="s" s="4">
        <v>100</v>
      </c>
      <c r="G165" t="s" s="4">
        <v>100</v>
      </c>
    </row>
    <row r="166" ht="45.0" customHeight="true">
      <c r="A166" t="s" s="4">
        <v>949</v>
      </c>
      <c r="B166" t="s" s="4">
        <v>4427</v>
      </c>
      <c r="C166" t="s" s="4">
        <v>4265</v>
      </c>
      <c r="D166" t="s" s="4">
        <v>100</v>
      </c>
      <c r="E166" t="s" s="4">
        <v>100</v>
      </c>
      <c r="F166" t="s" s="4">
        <v>100</v>
      </c>
      <c r="G166" t="s" s="4">
        <v>100</v>
      </c>
    </row>
    <row r="167" ht="45.0" customHeight="true">
      <c r="A167" t="s" s="4">
        <v>953</v>
      </c>
      <c r="B167" t="s" s="4">
        <v>4428</v>
      </c>
      <c r="C167" t="s" s="4">
        <v>4265</v>
      </c>
      <c r="D167" t="s" s="4">
        <v>100</v>
      </c>
      <c r="E167" t="s" s="4">
        <v>100</v>
      </c>
      <c r="F167" t="s" s="4">
        <v>100</v>
      </c>
      <c r="G167" t="s" s="4">
        <v>100</v>
      </c>
    </row>
    <row r="168" ht="45.0" customHeight="true">
      <c r="A168" t="s" s="4">
        <v>959</v>
      </c>
      <c r="B168" t="s" s="4">
        <v>4429</v>
      </c>
      <c r="C168" t="s" s="4">
        <v>4265</v>
      </c>
      <c r="D168" t="s" s="4">
        <v>100</v>
      </c>
      <c r="E168" t="s" s="4">
        <v>100</v>
      </c>
      <c r="F168" t="s" s="4">
        <v>100</v>
      </c>
      <c r="G168" t="s" s="4">
        <v>100</v>
      </c>
    </row>
    <row r="169" ht="45.0" customHeight="true">
      <c r="A169" t="s" s="4">
        <v>965</v>
      </c>
      <c r="B169" t="s" s="4">
        <v>4430</v>
      </c>
      <c r="C169" t="s" s="4">
        <v>4265</v>
      </c>
      <c r="D169" t="s" s="4">
        <v>100</v>
      </c>
      <c r="E169" t="s" s="4">
        <v>100</v>
      </c>
      <c r="F169" t="s" s="4">
        <v>100</v>
      </c>
      <c r="G169" t="s" s="4">
        <v>100</v>
      </c>
    </row>
    <row r="170" ht="45.0" customHeight="true">
      <c r="A170" t="s" s="4">
        <v>970</v>
      </c>
      <c r="B170" t="s" s="4">
        <v>4431</v>
      </c>
      <c r="C170" t="s" s="4">
        <v>4265</v>
      </c>
      <c r="D170" t="s" s="4">
        <v>100</v>
      </c>
      <c r="E170" t="s" s="4">
        <v>100</v>
      </c>
      <c r="F170" t="s" s="4">
        <v>100</v>
      </c>
      <c r="G170" t="s" s="4">
        <v>100</v>
      </c>
    </row>
    <row r="171" ht="45.0" customHeight="true">
      <c r="A171" t="s" s="4">
        <v>973</v>
      </c>
      <c r="B171" t="s" s="4">
        <v>4432</v>
      </c>
      <c r="C171" t="s" s="4">
        <v>4265</v>
      </c>
      <c r="D171" t="s" s="4">
        <v>100</v>
      </c>
      <c r="E171" t="s" s="4">
        <v>100</v>
      </c>
      <c r="F171" t="s" s="4">
        <v>100</v>
      </c>
      <c r="G171" t="s" s="4">
        <v>100</v>
      </c>
    </row>
    <row r="172" ht="45.0" customHeight="true">
      <c r="A172" t="s" s="4">
        <v>980</v>
      </c>
      <c r="B172" t="s" s="4">
        <v>4433</v>
      </c>
      <c r="C172" t="s" s="4">
        <v>4265</v>
      </c>
      <c r="D172" t="s" s="4">
        <v>100</v>
      </c>
      <c r="E172" t="s" s="4">
        <v>100</v>
      </c>
      <c r="F172" t="s" s="4">
        <v>100</v>
      </c>
      <c r="G172" t="s" s="4">
        <v>100</v>
      </c>
    </row>
    <row r="173" ht="45.0" customHeight="true">
      <c r="A173" t="s" s="4">
        <v>988</v>
      </c>
      <c r="B173" t="s" s="4">
        <v>4434</v>
      </c>
      <c r="C173" t="s" s="4">
        <v>4265</v>
      </c>
      <c r="D173" t="s" s="4">
        <v>100</v>
      </c>
      <c r="E173" t="s" s="4">
        <v>100</v>
      </c>
      <c r="F173" t="s" s="4">
        <v>100</v>
      </c>
      <c r="G173" t="s" s="4">
        <v>100</v>
      </c>
    </row>
    <row r="174" ht="45.0" customHeight="true">
      <c r="A174" t="s" s="4">
        <v>992</v>
      </c>
      <c r="B174" t="s" s="4">
        <v>4435</v>
      </c>
      <c r="C174" t="s" s="4">
        <v>4265</v>
      </c>
      <c r="D174" t="s" s="4">
        <v>100</v>
      </c>
      <c r="E174" t="s" s="4">
        <v>100</v>
      </c>
      <c r="F174" t="s" s="4">
        <v>100</v>
      </c>
      <c r="G174" t="s" s="4">
        <v>100</v>
      </c>
    </row>
    <row r="175" ht="45.0" customHeight="true">
      <c r="A175" t="s" s="4">
        <v>996</v>
      </c>
      <c r="B175" t="s" s="4">
        <v>4436</v>
      </c>
      <c r="C175" t="s" s="4">
        <v>4265</v>
      </c>
      <c r="D175" t="s" s="4">
        <v>100</v>
      </c>
      <c r="E175" t="s" s="4">
        <v>100</v>
      </c>
      <c r="F175" t="s" s="4">
        <v>100</v>
      </c>
      <c r="G175" t="s" s="4">
        <v>100</v>
      </c>
    </row>
    <row r="176" ht="45.0" customHeight="true">
      <c r="A176" t="s" s="4">
        <v>1001</v>
      </c>
      <c r="B176" t="s" s="4">
        <v>4437</v>
      </c>
      <c r="C176" t="s" s="4">
        <v>4265</v>
      </c>
      <c r="D176" t="s" s="4">
        <v>100</v>
      </c>
      <c r="E176" t="s" s="4">
        <v>100</v>
      </c>
      <c r="F176" t="s" s="4">
        <v>100</v>
      </c>
      <c r="G176" t="s" s="4">
        <v>100</v>
      </c>
    </row>
    <row r="177" ht="45.0" customHeight="true">
      <c r="A177" t="s" s="4">
        <v>1006</v>
      </c>
      <c r="B177" t="s" s="4">
        <v>4438</v>
      </c>
      <c r="C177" t="s" s="4">
        <v>4265</v>
      </c>
      <c r="D177" t="s" s="4">
        <v>100</v>
      </c>
      <c r="E177" t="s" s="4">
        <v>100</v>
      </c>
      <c r="F177" t="s" s="4">
        <v>100</v>
      </c>
      <c r="G177" t="s" s="4">
        <v>100</v>
      </c>
    </row>
    <row r="178" ht="45.0" customHeight="true">
      <c r="A178" t="s" s="4">
        <v>1014</v>
      </c>
      <c r="B178" t="s" s="4">
        <v>4439</v>
      </c>
      <c r="C178" t="s" s="4">
        <v>4265</v>
      </c>
      <c r="D178" t="s" s="4">
        <v>100</v>
      </c>
      <c r="E178" t="s" s="4">
        <v>100</v>
      </c>
      <c r="F178" t="s" s="4">
        <v>100</v>
      </c>
      <c r="G178" t="s" s="4">
        <v>100</v>
      </c>
    </row>
    <row r="179" ht="45.0" customHeight="true">
      <c r="A179" t="s" s="4">
        <v>1019</v>
      </c>
      <c r="B179" t="s" s="4">
        <v>4440</v>
      </c>
      <c r="C179" t="s" s="4">
        <v>4265</v>
      </c>
      <c r="D179" t="s" s="4">
        <v>100</v>
      </c>
      <c r="E179" t="s" s="4">
        <v>100</v>
      </c>
      <c r="F179" t="s" s="4">
        <v>100</v>
      </c>
      <c r="G179" t="s" s="4">
        <v>100</v>
      </c>
    </row>
    <row r="180" ht="45.0" customHeight="true">
      <c r="A180" t="s" s="4">
        <v>1023</v>
      </c>
      <c r="B180" t="s" s="4">
        <v>4441</v>
      </c>
      <c r="C180" t="s" s="4">
        <v>4265</v>
      </c>
      <c r="D180" t="s" s="4">
        <v>100</v>
      </c>
      <c r="E180" t="s" s="4">
        <v>100</v>
      </c>
      <c r="F180" t="s" s="4">
        <v>100</v>
      </c>
      <c r="G180" t="s" s="4">
        <v>100</v>
      </c>
    </row>
    <row r="181" ht="45.0" customHeight="true">
      <c r="A181" t="s" s="4">
        <v>1026</v>
      </c>
      <c r="B181" t="s" s="4">
        <v>4442</v>
      </c>
      <c r="C181" t="s" s="4">
        <v>4265</v>
      </c>
      <c r="D181" t="s" s="4">
        <v>100</v>
      </c>
      <c r="E181" t="s" s="4">
        <v>100</v>
      </c>
      <c r="F181" t="s" s="4">
        <v>100</v>
      </c>
      <c r="G181" t="s" s="4">
        <v>100</v>
      </c>
    </row>
    <row r="182" ht="45.0" customHeight="true">
      <c r="A182" t="s" s="4">
        <v>1032</v>
      </c>
      <c r="B182" t="s" s="4">
        <v>4443</v>
      </c>
      <c r="C182" t="s" s="4">
        <v>4265</v>
      </c>
      <c r="D182" t="s" s="4">
        <v>100</v>
      </c>
      <c r="E182" t="s" s="4">
        <v>100</v>
      </c>
      <c r="F182" t="s" s="4">
        <v>100</v>
      </c>
      <c r="G182" t="s" s="4">
        <v>100</v>
      </c>
    </row>
    <row r="183" ht="45.0" customHeight="true">
      <c r="A183" t="s" s="4">
        <v>1036</v>
      </c>
      <c r="B183" t="s" s="4">
        <v>4444</v>
      </c>
      <c r="C183" t="s" s="4">
        <v>4265</v>
      </c>
      <c r="D183" t="s" s="4">
        <v>100</v>
      </c>
      <c r="E183" t="s" s="4">
        <v>100</v>
      </c>
      <c r="F183" t="s" s="4">
        <v>100</v>
      </c>
      <c r="G183" t="s" s="4">
        <v>100</v>
      </c>
    </row>
    <row r="184" ht="45.0" customHeight="true">
      <c r="A184" t="s" s="4">
        <v>1041</v>
      </c>
      <c r="B184" t="s" s="4">
        <v>4445</v>
      </c>
      <c r="C184" t="s" s="4">
        <v>4265</v>
      </c>
      <c r="D184" t="s" s="4">
        <v>100</v>
      </c>
      <c r="E184" t="s" s="4">
        <v>100</v>
      </c>
      <c r="F184" t="s" s="4">
        <v>100</v>
      </c>
      <c r="G184" t="s" s="4">
        <v>100</v>
      </c>
    </row>
    <row r="185" ht="45.0" customHeight="true">
      <c r="A185" t="s" s="4">
        <v>1045</v>
      </c>
      <c r="B185" t="s" s="4">
        <v>4446</v>
      </c>
      <c r="C185" t="s" s="4">
        <v>4265</v>
      </c>
      <c r="D185" t="s" s="4">
        <v>100</v>
      </c>
      <c r="E185" t="s" s="4">
        <v>100</v>
      </c>
      <c r="F185" t="s" s="4">
        <v>100</v>
      </c>
      <c r="G185" t="s" s="4">
        <v>100</v>
      </c>
    </row>
    <row r="186" ht="45.0" customHeight="true">
      <c r="A186" t="s" s="4">
        <v>1048</v>
      </c>
      <c r="B186" t="s" s="4">
        <v>4447</v>
      </c>
      <c r="C186" t="s" s="4">
        <v>4265</v>
      </c>
      <c r="D186" t="s" s="4">
        <v>100</v>
      </c>
      <c r="E186" t="s" s="4">
        <v>100</v>
      </c>
      <c r="F186" t="s" s="4">
        <v>100</v>
      </c>
      <c r="G186" t="s" s="4">
        <v>100</v>
      </c>
    </row>
    <row r="187" ht="45.0" customHeight="true">
      <c r="A187" t="s" s="4">
        <v>1054</v>
      </c>
      <c r="B187" t="s" s="4">
        <v>4448</v>
      </c>
      <c r="C187" t="s" s="4">
        <v>4265</v>
      </c>
      <c r="D187" t="s" s="4">
        <v>100</v>
      </c>
      <c r="E187" t="s" s="4">
        <v>100</v>
      </c>
      <c r="F187" t="s" s="4">
        <v>100</v>
      </c>
      <c r="G187" t="s" s="4">
        <v>100</v>
      </c>
    </row>
    <row r="188" ht="45.0" customHeight="true">
      <c r="A188" t="s" s="4">
        <v>1060</v>
      </c>
      <c r="B188" t="s" s="4">
        <v>4449</v>
      </c>
      <c r="C188" t="s" s="4">
        <v>4265</v>
      </c>
      <c r="D188" t="s" s="4">
        <v>100</v>
      </c>
      <c r="E188" t="s" s="4">
        <v>100</v>
      </c>
      <c r="F188" t="s" s="4">
        <v>100</v>
      </c>
      <c r="G188" t="s" s="4">
        <v>100</v>
      </c>
    </row>
    <row r="189" ht="45.0" customHeight="true">
      <c r="A189" t="s" s="4">
        <v>1064</v>
      </c>
      <c r="B189" t="s" s="4">
        <v>4450</v>
      </c>
      <c r="C189" t="s" s="4">
        <v>4265</v>
      </c>
      <c r="D189" t="s" s="4">
        <v>100</v>
      </c>
      <c r="E189" t="s" s="4">
        <v>100</v>
      </c>
      <c r="F189" t="s" s="4">
        <v>100</v>
      </c>
      <c r="G189" t="s" s="4">
        <v>100</v>
      </c>
    </row>
    <row r="190" ht="45.0" customHeight="true">
      <c r="A190" t="s" s="4">
        <v>1068</v>
      </c>
      <c r="B190" t="s" s="4">
        <v>4451</v>
      </c>
      <c r="C190" t="s" s="4">
        <v>4265</v>
      </c>
      <c r="D190" t="s" s="4">
        <v>100</v>
      </c>
      <c r="E190" t="s" s="4">
        <v>100</v>
      </c>
      <c r="F190" t="s" s="4">
        <v>100</v>
      </c>
      <c r="G190" t="s" s="4">
        <v>100</v>
      </c>
    </row>
    <row r="191" ht="45.0" customHeight="true">
      <c r="A191" t="s" s="4">
        <v>1074</v>
      </c>
      <c r="B191" t="s" s="4">
        <v>4452</v>
      </c>
      <c r="C191" t="s" s="4">
        <v>4265</v>
      </c>
      <c r="D191" t="s" s="4">
        <v>100</v>
      </c>
      <c r="E191" t="s" s="4">
        <v>100</v>
      </c>
      <c r="F191" t="s" s="4">
        <v>100</v>
      </c>
      <c r="G191" t="s" s="4">
        <v>100</v>
      </c>
    </row>
    <row r="192" ht="45.0" customHeight="true">
      <c r="A192" t="s" s="4">
        <v>1077</v>
      </c>
      <c r="B192" t="s" s="4">
        <v>4453</v>
      </c>
      <c r="C192" t="s" s="4">
        <v>4265</v>
      </c>
      <c r="D192" t="s" s="4">
        <v>100</v>
      </c>
      <c r="E192" t="s" s="4">
        <v>100</v>
      </c>
      <c r="F192" t="s" s="4">
        <v>100</v>
      </c>
      <c r="G192" t="s" s="4">
        <v>100</v>
      </c>
    </row>
    <row r="193" ht="45.0" customHeight="true">
      <c r="A193" t="s" s="4">
        <v>1080</v>
      </c>
      <c r="B193" t="s" s="4">
        <v>4454</v>
      </c>
      <c r="C193" t="s" s="4">
        <v>4265</v>
      </c>
      <c r="D193" t="s" s="4">
        <v>100</v>
      </c>
      <c r="E193" t="s" s="4">
        <v>100</v>
      </c>
      <c r="F193" t="s" s="4">
        <v>100</v>
      </c>
      <c r="G193" t="s" s="4">
        <v>100</v>
      </c>
    </row>
    <row r="194" ht="45.0" customHeight="true">
      <c r="A194" t="s" s="4">
        <v>1083</v>
      </c>
      <c r="B194" t="s" s="4">
        <v>4455</v>
      </c>
      <c r="C194" t="s" s="4">
        <v>4265</v>
      </c>
      <c r="D194" t="s" s="4">
        <v>100</v>
      </c>
      <c r="E194" t="s" s="4">
        <v>100</v>
      </c>
      <c r="F194" t="s" s="4">
        <v>100</v>
      </c>
      <c r="G194" t="s" s="4">
        <v>100</v>
      </c>
    </row>
    <row r="195" ht="45.0" customHeight="true">
      <c r="A195" t="s" s="4">
        <v>1086</v>
      </c>
      <c r="B195" t="s" s="4">
        <v>4456</v>
      </c>
      <c r="C195" t="s" s="4">
        <v>4265</v>
      </c>
      <c r="D195" t="s" s="4">
        <v>100</v>
      </c>
      <c r="E195" t="s" s="4">
        <v>100</v>
      </c>
      <c r="F195" t="s" s="4">
        <v>100</v>
      </c>
      <c r="G195" t="s" s="4">
        <v>100</v>
      </c>
    </row>
    <row r="196" ht="45.0" customHeight="true">
      <c r="A196" t="s" s="4">
        <v>1089</v>
      </c>
      <c r="B196" t="s" s="4">
        <v>4457</v>
      </c>
      <c r="C196" t="s" s="4">
        <v>4265</v>
      </c>
      <c r="D196" t="s" s="4">
        <v>100</v>
      </c>
      <c r="E196" t="s" s="4">
        <v>100</v>
      </c>
      <c r="F196" t="s" s="4">
        <v>100</v>
      </c>
      <c r="G196" t="s" s="4">
        <v>100</v>
      </c>
    </row>
    <row r="197" ht="45.0" customHeight="true">
      <c r="A197" t="s" s="4">
        <v>1093</v>
      </c>
      <c r="B197" t="s" s="4">
        <v>4458</v>
      </c>
      <c r="C197" t="s" s="4">
        <v>4265</v>
      </c>
      <c r="D197" t="s" s="4">
        <v>100</v>
      </c>
      <c r="E197" t="s" s="4">
        <v>100</v>
      </c>
      <c r="F197" t="s" s="4">
        <v>100</v>
      </c>
      <c r="G197" t="s" s="4">
        <v>100</v>
      </c>
    </row>
    <row r="198" ht="45.0" customHeight="true">
      <c r="A198" t="s" s="4">
        <v>1096</v>
      </c>
      <c r="B198" t="s" s="4">
        <v>4459</v>
      </c>
      <c r="C198" t="s" s="4">
        <v>4265</v>
      </c>
      <c r="D198" t="s" s="4">
        <v>100</v>
      </c>
      <c r="E198" t="s" s="4">
        <v>100</v>
      </c>
      <c r="F198" t="s" s="4">
        <v>100</v>
      </c>
      <c r="G198" t="s" s="4">
        <v>100</v>
      </c>
    </row>
    <row r="199" ht="45.0" customHeight="true">
      <c r="A199" t="s" s="4">
        <v>1099</v>
      </c>
      <c r="B199" t="s" s="4">
        <v>4460</v>
      </c>
      <c r="C199" t="s" s="4">
        <v>4265</v>
      </c>
      <c r="D199" t="s" s="4">
        <v>100</v>
      </c>
      <c r="E199" t="s" s="4">
        <v>100</v>
      </c>
      <c r="F199" t="s" s="4">
        <v>100</v>
      </c>
      <c r="G199" t="s" s="4">
        <v>100</v>
      </c>
    </row>
    <row r="200" ht="45.0" customHeight="true">
      <c r="A200" t="s" s="4">
        <v>1103</v>
      </c>
      <c r="B200" t="s" s="4">
        <v>4461</v>
      </c>
      <c r="C200" t="s" s="4">
        <v>4265</v>
      </c>
      <c r="D200" t="s" s="4">
        <v>100</v>
      </c>
      <c r="E200" t="s" s="4">
        <v>100</v>
      </c>
      <c r="F200" t="s" s="4">
        <v>100</v>
      </c>
      <c r="G200" t="s" s="4">
        <v>100</v>
      </c>
    </row>
    <row r="201" ht="45.0" customHeight="true">
      <c r="A201" t="s" s="4">
        <v>1107</v>
      </c>
      <c r="B201" t="s" s="4">
        <v>4462</v>
      </c>
      <c r="C201" t="s" s="4">
        <v>4265</v>
      </c>
      <c r="D201" t="s" s="4">
        <v>100</v>
      </c>
      <c r="E201" t="s" s="4">
        <v>100</v>
      </c>
      <c r="F201" t="s" s="4">
        <v>100</v>
      </c>
      <c r="G201" t="s" s="4">
        <v>100</v>
      </c>
    </row>
    <row r="202" ht="45.0" customHeight="true">
      <c r="A202" t="s" s="4">
        <v>1111</v>
      </c>
      <c r="B202" t="s" s="4">
        <v>4463</v>
      </c>
      <c r="C202" t="s" s="4">
        <v>4265</v>
      </c>
      <c r="D202" t="s" s="4">
        <v>100</v>
      </c>
      <c r="E202" t="s" s="4">
        <v>100</v>
      </c>
      <c r="F202" t="s" s="4">
        <v>100</v>
      </c>
      <c r="G202" t="s" s="4">
        <v>100</v>
      </c>
    </row>
    <row r="203" ht="45.0" customHeight="true">
      <c r="A203" t="s" s="4">
        <v>1114</v>
      </c>
      <c r="B203" t="s" s="4">
        <v>4464</v>
      </c>
      <c r="C203" t="s" s="4">
        <v>4265</v>
      </c>
      <c r="D203" t="s" s="4">
        <v>100</v>
      </c>
      <c r="E203" t="s" s="4">
        <v>100</v>
      </c>
      <c r="F203" t="s" s="4">
        <v>100</v>
      </c>
      <c r="G203" t="s" s="4">
        <v>100</v>
      </c>
    </row>
    <row r="204" ht="45.0" customHeight="true">
      <c r="A204" t="s" s="4">
        <v>1117</v>
      </c>
      <c r="B204" t="s" s="4">
        <v>4465</v>
      </c>
      <c r="C204" t="s" s="4">
        <v>4265</v>
      </c>
      <c r="D204" t="s" s="4">
        <v>100</v>
      </c>
      <c r="E204" t="s" s="4">
        <v>100</v>
      </c>
      <c r="F204" t="s" s="4">
        <v>100</v>
      </c>
      <c r="G204" t="s" s="4">
        <v>100</v>
      </c>
    </row>
    <row r="205" ht="45.0" customHeight="true">
      <c r="A205" t="s" s="4">
        <v>1121</v>
      </c>
      <c r="B205" t="s" s="4">
        <v>4466</v>
      </c>
      <c r="C205" t="s" s="4">
        <v>4265</v>
      </c>
      <c r="D205" t="s" s="4">
        <v>100</v>
      </c>
      <c r="E205" t="s" s="4">
        <v>100</v>
      </c>
      <c r="F205" t="s" s="4">
        <v>100</v>
      </c>
      <c r="G205" t="s" s="4">
        <v>100</v>
      </c>
    </row>
    <row r="206" ht="45.0" customHeight="true">
      <c r="A206" t="s" s="4">
        <v>1126</v>
      </c>
      <c r="B206" t="s" s="4">
        <v>4467</v>
      </c>
      <c r="C206" t="s" s="4">
        <v>4265</v>
      </c>
      <c r="D206" t="s" s="4">
        <v>100</v>
      </c>
      <c r="E206" t="s" s="4">
        <v>100</v>
      </c>
      <c r="F206" t="s" s="4">
        <v>100</v>
      </c>
      <c r="G206" t="s" s="4">
        <v>100</v>
      </c>
    </row>
    <row r="207" ht="45.0" customHeight="true">
      <c r="A207" t="s" s="4">
        <v>1130</v>
      </c>
      <c r="B207" t="s" s="4">
        <v>4468</v>
      </c>
      <c r="C207" t="s" s="4">
        <v>4265</v>
      </c>
      <c r="D207" t="s" s="4">
        <v>100</v>
      </c>
      <c r="E207" t="s" s="4">
        <v>100</v>
      </c>
      <c r="F207" t="s" s="4">
        <v>100</v>
      </c>
      <c r="G207" t="s" s="4">
        <v>100</v>
      </c>
    </row>
    <row r="208" ht="45.0" customHeight="true">
      <c r="A208" t="s" s="4">
        <v>1132</v>
      </c>
      <c r="B208" t="s" s="4">
        <v>4469</v>
      </c>
      <c r="C208" t="s" s="4">
        <v>4265</v>
      </c>
      <c r="D208" t="s" s="4">
        <v>100</v>
      </c>
      <c r="E208" t="s" s="4">
        <v>100</v>
      </c>
      <c r="F208" t="s" s="4">
        <v>100</v>
      </c>
      <c r="G208" t="s" s="4">
        <v>100</v>
      </c>
    </row>
    <row r="209" ht="45.0" customHeight="true">
      <c r="A209" t="s" s="4">
        <v>1136</v>
      </c>
      <c r="B209" t="s" s="4">
        <v>4470</v>
      </c>
      <c r="C209" t="s" s="4">
        <v>4265</v>
      </c>
      <c r="D209" t="s" s="4">
        <v>100</v>
      </c>
      <c r="E209" t="s" s="4">
        <v>100</v>
      </c>
      <c r="F209" t="s" s="4">
        <v>100</v>
      </c>
      <c r="G209" t="s" s="4">
        <v>100</v>
      </c>
    </row>
    <row r="210" ht="45.0" customHeight="true">
      <c r="A210" t="s" s="4">
        <v>1138</v>
      </c>
      <c r="B210" t="s" s="4">
        <v>4471</v>
      </c>
      <c r="C210" t="s" s="4">
        <v>4265</v>
      </c>
      <c r="D210" t="s" s="4">
        <v>100</v>
      </c>
      <c r="E210" t="s" s="4">
        <v>100</v>
      </c>
      <c r="F210" t="s" s="4">
        <v>100</v>
      </c>
      <c r="G210" t="s" s="4">
        <v>100</v>
      </c>
    </row>
    <row r="211" ht="45.0" customHeight="true">
      <c r="A211" t="s" s="4">
        <v>1141</v>
      </c>
      <c r="B211" t="s" s="4">
        <v>4472</v>
      </c>
      <c r="C211" t="s" s="4">
        <v>4265</v>
      </c>
      <c r="D211" t="s" s="4">
        <v>100</v>
      </c>
      <c r="E211" t="s" s="4">
        <v>100</v>
      </c>
      <c r="F211" t="s" s="4">
        <v>100</v>
      </c>
      <c r="G211" t="s" s="4">
        <v>100</v>
      </c>
    </row>
    <row r="212" ht="45.0" customHeight="true">
      <c r="A212" t="s" s="4">
        <v>1145</v>
      </c>
      <c r="B212" t="s" s="4">
        <v>4473</v>
      </c>
      <c r="C212" t="s" s="4">
        <v>4265</v>
      </c>
      <c r="D212" t="s" s="4">
        <v>100</v>
      </c>
      <c r="E212" t="s" s="4">
        <v>100</v>
      </c>
      <c r="F212" t="s" s="4">
        <v>100</v>
      </c>
      <c r="G212" t="s" s="4">
        <v>100</v>
      </c>
    </row>
    <row r="213" ht="45.0" customHeight="true">
      <c r="A213" t="s" s="4">
        <v>1147</v>
      </c>
      <c r="B213" t="s" s="4">
        <v>4474</v>
      </c>
      <c r="C213" t="s" s="4">
        <v>4265</v>
      </c>
      <c r="D213" t="s" s="4">
        <v>100</v>
      </c>
      <c r="E213" t="s" s="4">
        <v>100</v>
      </c>
      <c r="F213" t="s" s="4">
        <v>100</v>
      </c>
      <c r="G213" t="s" s="4">
        <v>100</v>
      </c>
    </row>
    <row r="214" ht="45.0" customHeight="true">
      <c r="A214" t="s" s="4">
        <v>1150</v>
      </c>
      <c r="B214" t="s" s="4">
        <v>4475</v>
      </c>
      <c r="C214" t="s" s="4">
        <v>4265</v>
      </c>
      <c r="D214" t="s" s="4">
        <v>100</v>
      </c>
      <c r="E214" t="s" s="4">
        <v>100</v>
      </c>
      <c r="F214" t="s" s="4">
        <v>100</v>
      </c>
      <c r="G214" t="s" s="4">
        <v>100</v>
      </c>
    </row>
    <row r="215" ht="45.0" customHeight="true">
      <c r="A215" t="s" s="4">
        <v>1153</v>
      </c>
      <c r="B215" t="s" s="4">
        <v>4476</v>
      </c>
      <c r="C215" t="s" s="4">
        <v>4265</v>
      </c>
      <c r="D215" t="s" s="4">
        <v>100</v>
      </c>
      <c r="E215" t="s" s="4">
        <v>100</v>
      </c>
      <c r="F215" t="s" s="4">
        <v>100</v>
      </c>
      <c r="G215" t="s" s="4">
        <v>100</v>
      </c>
    </row>
    <row r="216" ht="45.0" customHeight="true">
      <c r="A216" t="s" s="4">
        <v>1157</v>
      </c>
      <c r="B216" t="s" s="4">
        <v>4477</v>
      </c>
      <c r="C216" t="s" s="4">
        <v>4265</v>
      </c>
      <c r="D216" t="s" s="4">
        <v>100</v>
      </c>
      <c r="E216" t="s" s="4">
        <v>100</v>
      </c>
      <c r="F216" t="s" s="4">
        <v>100</v>
      </c>
      <c r="G216" t="s" s="4">
        <v>100</v>
      </c>
    </row>
    <row r="217" ht="45.0" customHeight="true">
      <c r="A217" t="s" s="4">
        <v>1160</v>
      </c>
      <c r="B217" t="s" s="4">
        <v>4478</v>
      </c>
      <c r="C217" t="s" s="4">
        <v>4265</v>
      </c>
      <c r="D217" t="s" s="4">
        <v>100</v>
      </c>
      <c r="E217" t="s" s="4">
        <v>100</v>
      </c>
      <c r="F217" t="s" s="4">
        <v>100</v>
      </c>
      <c r="G217" t="s" s="4">
        <v>100</v>
      </c>
    </row>
    <row r="218" ht="45.0" customHeight="true">
      <c r="A218" t="s" s="4">
        <v>1163</v>
      </c>
      <c r="B218" t="s" s="4">
        <v>4479</v>
      </c>
      <c r="C218" t="s" s="4">
        <v>4265</v>
      </c>
      <c r="D218" t="s" s="4">
        <v>100</v>
      </c>
      <c r="E218" t="s" s="4">
        <v>100</v>
      </c>
      <c r="F218" t="s" s="4">
        <v>100</v>
      </c>
      <c r="G218" t="s" s="4">
        <v>100</v>
      </c>
    </row>
    <row r="219" ht="45.0" customHeight="true">
      <c r="A219" t="s" s="4">
        <v>1167</v>
      </c>
      <c r="B219" t="s" s="4">
        <v>4480</v>
      </c>
      <c r="C219" t="s" s="4">
        <v>4265</v>
      </c>
      <c r="D219" t="s" s="4">
        <v>100</v>
      </c>
      <c r="E219" t="s" s="4">
        <v>100</v>
      </c>
      <c r="F219" t="s" s="4">
        <v>100</v>
      </c>
      <c r="G219" t="s" s="4">
        <v>100</v>
      </c>
    </row>
    <row r="220" ht="45.0" customHeight="true">
      <c r="A220" t="s" s="4">
        <v>1171</v>
      </c>
      <c r="B220" t="s" s="4">
        <v>4481</v>
      </c>
      <c r="C220" t="s" s="4">
        <v>4265</v>
      </c>
      <c r="D220" t="s" s="4">
        <v>100</v>
      </c>
      <c r="E220" t="s" s="4">
        <v>100</v>
      </c>
      <c r="F220" t="s" s="4">
        <v>100</v>
      </c>
      <c r="G220" t="s" s="4">
        <v>100</v>
      </c>
    </row>
    <row r="221" ht="45.0" customHeight="true">
      <c r="A221" t="s" s="4">
        <v>1174</v>
      </c>
      <c r="B221" t="s" s="4">
        <v>4482</v>
      </c>
      <c r="C221" t="s" s="4">
        <v>4265</v>
      </c>
      <c r="D221" t="s" s="4">
        <v>100</v>
      </c>
      <c r="E221" t="s" s="4">
        <v>100</v>
      </c>
      <c r="F221" t="s" s="4">
        <v>100</v>
      </c>
      <c r="G221" t="s" s="4">
        <v>100</v>
      </c>
    </row>
    <row r="222" ht="45.0" customHeight="true">
      <c r="A222" t="s" s="4">
        <v>1177</v>
      </c>
      <c r="B222" t="s" s="4">
        <v>4483</v>
      </c>
      <c r="C222" t="s" s="4">
        <v>4265</v>
      </c>
      <c r="D222" t="s" s="4">
        <v>100</v>
      </c>
      <c r="E222" t="s" s="4">
        <v>100</v>
      </c>
      <c r="F222" t="s" s="4">
        <v>100</v>
      </c>
      <c r="G222" t="s" s="4">
        <v>100</v>
      </c>
    </row>
    <row r="223" ht="45.0" customHeight="true">
      <c r="A223" t="s" s="4">
        <v>1180</v>
      </c>
      <c r="B223" t="s" s="4">
        <v>4484</v>
      </c>
      <c r="C223" t="s" s="4">
        <v>4265</v>
      </c>
      <c r="D223" t="s" s="4">
        <v>100</v>
      </c>
      <c r="E223" t="s" s="4">
        <v>100</v>
      </c>
      <c r="F223" t="s" s="4">
        <v>100</v>
      </c>
      <c r="G223" t="s" s="4">
        <v>100</v>
      </c>
    </row>
    <row r="224" ht="45.0" customHeight="true">
      <c r="A224" t="s" s="4">
        <v>1185</v>
      </c>
      <c r="B224" t="s" s="4">
        <v>4485</v>
      </c>
      <c r="C224" t="s" s="4">
        <v>4265</v>
      </c>
      <c r="D224" t="s" s="4">
        <v>100</v>
      </c>
      <c r="E224" t="s" s="4">
        <v>100</v>
      </c>
      <c r="F224" t="s" s="4">
        <v>100</v>
      </c>
      <c r="G224" t="s" s="4">
        <v>100</v>
      </c>
    </row>
    <row r="225" ht="45.0" customHeight="true">
      <c r="A225" t="s" s="4">
        <v>1189</v>
      </c>
      <c r="B225" t="s" s="4">
        <v>4486</v>
      </c>
      <c r="C225" t="s" s="4">
        <v>4265</v>
      </c>
      <c r="D225" t="s" s="4">
        <v>100</v>
      </c>
      <c r="E225" t="s" s="4">
        <v>100</v>
      </c>
      <c r="F225" t="s" s="4">
        <v>100</v>
      </c>
      <c r="G225" t="s" s="4">
        <v>100</v>
      </c>
    </row>
    <row r="226" ht="45.0" customHeight="true">
      <c r="A226" t="s" s="4">
        <v>1192</v>
      </c>
      <c r="B226" t="s" s="4">
        <v>4487</v>
      </c>
      <c r="C226" t="s" s="4">
        <v>4265</v>
      </c>
      <c r="D226" t="s" s="4">
        <v>100</v>
      </c>
      <c r="E226" t="s" s="4">
        <v>100</v>
      </c>
      <c r="F226" t="s" s="4">
        <v>100</v>
      </c>
      <c r="G226" t="s" s="4">
        <v>100</v>
      </c>
    </row>
    <row r="227" ht="45.0" customHeight="true">
      <c r="A227" t="s" s="4">
        <v>1195</v>
      </c>
      <c r="B227" t="s" s="4">
        <v>4488</v>
      </c>
      <c r="C227" t="s" s="4">
        <v>4265</v>
      </c>
      <c r="D227" t="s" s="4">
        <v>100</v>
      </c>
      <c r="E227" t="s" s="4">
        <v>100</v>
      </c>
      <c r="F227" t="s" s="4">
        <v>100</v>
      </c>
      <c r="G227" t="s" s="4">
        <v>100</v>
      </c>
    </row>
    <row r="228" ht="45.0" customHeight="true">
      <c r="A228" t="s" s="4">
        <v>1198</v>
      </c>
      <c r="B228" t="s" s="4">
        <v>4489</v>
      </c>
      <c r="C228" t="s" s="4">
        <v>4265</v>
      </c>
      <c r="D228" t="s" s="4">
        <v>100</v>
      </c>
      <c r="E228" t="s" s="4">
        <v>100</v>
      </c>
      <c r="F228" t="s" s="4">
        <v>100</v>
      </c>
      <c r="G228" t="s" s="4">
        <v>100</v>
      </c>
    </row>
    <row r="229" ht="45.0" customHeight="true">
      <c r="A229" t="s" s="4">
        <v>1201</v>
      </c>
      <c r="B229" t="s" s="4">
        <v>4490</v>
      </c>
      <c r="C229" t="s" s="4">
        <v>4265</v>
      </c>
      <c r="D229" t="s" s="4">
        <v>100</v>
      </c>
      <c r="E229" t="s" s="4">
        <v>100</v>
      </c>
      <c r="F229" t="s" s="4">
        <v>100</v>
      </c>
      <c r="G229" t="s" s="4">
        <v>100</v>
      </c>
    </row>
    <row r="230" ht="45.0" customHeight="true">
      <c r="A230" t="s" s="4">
        <v>1204</v>
      </c>
      <c r="B230" t="s" s="4">
        <v>4491</v>
      </c>
      <c r="C230" t="s" s="4">
        <v>4265</v>
      </c>
      <c r="D230" t="s" s="4">
        <v>100</v>
      </c>
      <c r="E230" t="s" s="4">
        <v>100</v>
      </c>
      <c r="F230" t="s" s="4">
        <v>100</v>
      </c>
      <c r="G230" t="s" s="4">
        <v>100</v>
      </c>
    </row>
    <row r="231" ht="45.0" customHeight="true">
      <c r="A231" t="s" s="4">
        <v>1209</v>
      </c>
      <c r="B231" t="s" s="4">
        <v>4492</v>
      </c>
      <c r="C231" t="s" s="4">
        <v>4265</v>
      </c>
      <c r="D231" t="s" s="4">
        <v>100</v>
      </c>
      <c r="E231" t="s" s="4">
        <v>100</v>
      </c>
      <c r="F231" t="s" s="4">
        <v>100</v>
      </c>
      <c r="G231" t="s" s="4">
        <v>100</v>
      </c>
    </row>
    <row r="232" ht="45.0" customHeight="true">
      <c r="A232" t="s" s="4">
        <v>1213</v>
      </c>
      <c r="B232" t="s" s="4">
        <v>4493</v>
      </c>
      <c r="C232" t="s" s="4">
        <v>4265</v>
      </c>
      <c r="D232" t="s" s="4">
        <v>100</v>
      </c>
      <c r="E232" t="s" s="4">
        <v>100</v>
      </c>
      <c r="F232" t="s" s="4">
        <v>100</v>
      </c>
      <c r="G232" t="s" s="4">
        <v>100</v>
      </c>
    </row>
    <row r="233" ht="45.0" customHeight="true">
      <c r="A233" t="s" s="4">
        <v>1216</v>
      </c>
      <c r="B233" t="s" s="4">
        <v>4494</v>
      </c>
      <c r="C233" t="s" s="4">
        <v>4265</v>
      </c>
      <c r="D233" t="s" s="4">
        <v>100</v>
      </c>
      <c r="E233" t="s" s="4">
        <v>100</v>
      </c>
      <c r="F233" t="s" s="4">
        <v>100</v>
      </c>
      <c r="G233" t="s" s="4">
        <v>100</v>
      </c>
    </row>
    <row r="234" ht="45.0" customHeight="true">
      <c r="A234" t="s" s="4">
        <v>1220</v>
      </c>
      <c r="B234" t="s" s="4">
        <v>4495</v>
      </c>
      <c r="C234" t="s" s="4">
        <v>4265</v>
      </c>
      <c r="D234" t="s" s="4">
        <v>100</v>
      </c>
      <c r="E234" t="s" s="4">
        <v>100</v>
      </c>
      <c r="F234" t="s" s="4">
        <v>100</v>
      </c>
      <c r="G234" t="s" s="4">
        <v>100</v>
      </c>
    </row>
    <row r="235" ht="45.0" customHeight="true">
      <c r="A235" t="s" s="4">
        <v>1224</v>
      </c>
      <c r="B235" t="s" s="4">
        <v>4496</v>
      </c>
      <c r="C235" t="s" s="4">
        <v>4265</v>
      </c>
      <c r="D235" t="s" s="4">
        <v>100</v>
      </c>
      <c r="E235" t="s" s="4">
        <v>100</v>
      </c>
      <c r="F235" t="s" s="4">
        <v>100</v>
      </c>
      <c r="G235" t="s" s="4">
        <v>100</v>
      </c>
    </row>
    <row r="236" ht="45.0" customHeight="true">
      <c r="A236" t="s" s="4">
        <v>1226</v>
      </c>
      <c r="B236" t="s" s="4">
        <v>4497</v>
      </c>
      <c r="C236" t="s" s="4">
        <v>4265</v>
      </c>
      <c r="D236" t="s" s="4">
        <v>100</v>
      </c>
      <c r="E236" t="s" s="4">
        <v>100</v>
      </c>
      <c r="F236" t="s" s="4">
        <v>100</v>
      </c>
      <c r="G236" t="s" s="4">
        <v>100</v>
      </c>
    </row>
    <row r="237" ht="45.0" customHeight="true">
      <c r="A237" t="s" s="4">
        <v>1228</v>
      </c>
      <c r="B237" t="s" s="4">
        <v>4498</v>
      </c>
      <c r="C237" t="s" s="4">
        <v>4265</v>
      </c>
      <c r="D237" t="s" s="4">
        <v>100</v>
      </c>
      <c r="E237" t="s" s="4">
        <v>100</v>
      </c>
      <c r="F237" t="s" s="4">
        <v>100</v>
      </c>
      <c r="G237" t="s" s="4">
        <v>100</v>
      </c>
    </row>
    <row r="238" ht="45.0" customHeight="true">
      <c r="A238" t="s" s="4">
        <v>1231</v>
      </c>
      <c r="B238" t="s" s="4">
        <v>4499</v>
      </c>
      <c r="C238" t="s" s="4">
        <v>4265</v>
      </c>
      <c r="D238" t="s" s="4">
        <v>100</v>
      </c>
      <c r="E238" t="s" s="4">
        <v>100</v>
      </c>
      <c r="F238" t="s" s="4">
        <v>100</v>
      </c>
      <c r="G238" t="s" s="4">
        <v>100</v>
      </c>
    </row>
    <row r="239" ht="45.0" customHeight="true">
      <c r="A239" t="s" s="4">
        <v>1235</v>
      </c>
      <c r="B239" t="s" s="4">
        <v>4500</v>
      </c>
      <c r="C239" t="s" s="4">
        <v>4265</v>
      </c>
      <c r="D239" t="s" s="4">
        <v>100</v>
      </c>
      <c r="E239" t="s" s="4">
        <v>100</v>
      </c>
      <c r="F239" t="s" s="4">
        <v>100</v>
      </c>
      <c r="G239" t="s" s="4">
        <v>100</v>
      </c>
    </row>
    <row r="240" ht="45.0" customHeight="true">
      <c r="A240" t="s" s="4">
        <v>1239</v>
      </c>
      <c r="B240" t="s" s="4">
        <v>4501</v>
      </c>
      <c r="C240" t="s" s="4">
        <v>4265</v>
      </c>
      <c r="D240" t="s" s="4">
        <v>100</v>
      </c>
      <c r="E240" t="s" s="4">
        <v>100</v>
      </c>
      <c r="F240" t="s" s="4">
        <v>100</v>
      </c>
      <c r="G240" t="s" s="4">
        <v>100</v>
      </c>
    </row>
    <row r="241" ht="45.0" customHeight="true">
      <c r="A241" t="s" s="4">
        <v>1246</v>
      </c>
      <c r="B241" t="s" s="4">
        <v>4502</v>
      </c>
      <c r="C241" t="s" s="4">
        <v>4265</v>
      </c>
      <c r="D241" t="s" s="4">
        <v>100</v>
      </c>
      <c r="E241" t="s" s="4">
        <v>100</v>
      </c>
      <c r="F241" t="s" s="4">
        <v>100</v>
      </c>
      <c r="G241" t="s" s="4">
        <v>100</v>
      </c>
    </row>
    <row r="242" ht="45.0" customHeight="true">
      <c r="A242" t="s" s="4">
        <v>1248</v>
      </c>
      <c r="B242" t="s" s="4">
        <v>4503</v>
      </c>
      <c r="C242" t="s" s="4">
        <v>4265</v>
      </c>
      <c r="D242" t="s" s="4">
        <v>100</v>
      </c>
      <c r="E242" t="s" s="4">
        <v>100</v>
      </c>
      <c r="F242" t="s" s="4">
        <v>100</v>
      </c>
      <c r="G242" t="s" s="4">
        <v>100</v>
      </c>
    </row>
    <row r="243" ht="45.0" customHeight="true">
      <c r="A243" t="s" s="4">
        <v>1252</v>
      </c>
      <c r="B243" t="s" s="4">
        <v>4504</v>
      </c>
      <c r="C243" t="s" s="4">
        <v>4265</v>
      </c>
      <c r="D243" t="s" s="4">
        <v>100</v>
      </c>
      <c r="E243" t="s" s="4">
        <v>100</v>
      </c>
      <c r="F243" t="s" s="4">
        <v>100</v>
      </c>
      <c r="G243" t="s" s="4">
        <v>100</v>
      </c>
    </row>
    <row r="244" ht="45.0" customHeight="true">
      <c r="A244" t="s" s="4">
        <v>1255</v>
      </c>
      <c r="B244" t="s" s="4">
        <v>4505</v>
      </c>
      <c r="C244" t="s" s="4">
        <v>4265</v>
      </c>
      <c r="D244" t="s" s="4">
        <v>100</v>
      </c>
      <c r="E244" t="s" s="4">
        <v>100</v>
      </c>
      <c r="F244" t="s" s="4">
        <v>100</v>
      </c>
      <c r="G244" t="s" s="4">
        <v>100</v>
      </c>
    </row>
    <row r="245" ht="45.0" customHeight="true">
      <c r="A245" t="s" s="4">
        <v>1257</v>
      </c>
      <c r="B245" t="s" s="4">
        <v>4506</v>
      </c>
      <c r="C245" t="s" s="4">
        <v>4265</v>
      </c>
      <c r="D245" t="s" s="4">
        <v>100</v>
      </c>
      <c r="E245" t="s" s="4">
        <v>100</v>
      </c>
      <c r="F245" t="s" s="4">
        <v>100</v>
      </c>
      <c r="G245" t="s" s="4">
        <v>100</v>
      </c>
    </row>
    <row r="246" ht="45.0" customHeight="true">
      <c r="A246" t="s" s="4">
        <v>1260</v>
      </c>
      <c r="B246" t="s" s="4">
        <v>4507</v>
      </c>
      <c r="C246" t="s" s="4">
        <v>4265</v>
      </c>
      <c r="D246" t="s" s="4">
        <v>100</v>
      </c>
      <c r="E246" t="s" s="4">
        <v>100</v>
      </c>
      <c r="F246" t="s" s="4">
        <v>100</v>
      </c>
      <c r="G246" t="s" s="4">
        <v>100</v>
      </c>
    </row>
    <row r="247" ht="45.0" customHeight="true">
      <c r="A247" t="s" s="4">
        <v>1264</v>
      </c>
      <c r="B247" t="s" s="4">
        <v>4508</v>
      </c>
      <c r="C247" t="s" s="4">
        <v>4265</v>
      </c>
      <c r="D247" t="s" s="4">
        <v>100</v>
      </c>
      <c r="E247" t="s" s="4">
        <v>100</v>
      </c>
      <c r="F247" t="s" s="4">
        <v>100</v>
      </c>
      <c r="G247" t="s" s="4">
        <v>100</v>
      </c>
    </row>
    <row r="248" ht="45.0" customHeight="true">
      <c r="A248" t="s" s="4">
        <v>1268</v>
      </c>
      <c r="B248" t="s" s="4">
        <v>4509</v>
      </c>
      <c r="C248" t="s" s="4">
        <v>4265</v>
      </c>
      <c r="D248" t="s" s="4">
        <v>100</v>
      </c>
      <c r="E248" t="s" s="4">
        <v>100</v>
      </c>
      <c r="F248" t="s" s="4">
        <v>100</v>
      </c>
      <c r="G248" t="s" s="4">
        <v>100</v>
      </c>
    </row>
    <row r="249" ht="45.0" customHeight="true">
      <c r="A249" t="s" s="4">
        <v>1273</v>
      </c>
      <c r="B249" t="s" s="4">
        <v>4510</v>
      </c>
      <c r="C249" t="s" s="4">
        <v>4265</v>
      </c>
      <c r="D249" t="s" s="4">
        <v>100</v>
      </c>
      <c r="E249" t="s" s="4">
        <v>100</v>
      </c>
      <c r="F249" t="s" s="4">
        <v>100</v>
      </c>
      <c r="G249" t="s" s="4">
        <v>100</v>
      </c>
    </row>
    <row r="250" ht="45.0" customHeight="true">
      <c r="A250" t="s" s="4">
        <v>1278</v>
      </c>
      <c r="B250" t="s" s="4">
        <v>4511</v>
      </c>
      <c r="C250" t="s" s="4">
        <v>4265</v>
      </c>
      <c r="D250" t="s" s="4">
        <v>100</v>
      </c>
      <c r="E250" t="s" s="4">
        <v>100</v>
      </c>
      <c r="F250" t="s" s="4">
        <v>100</v>
      </c>
      <c r="G250" t="s" s="4">
        <v>100</v>
      </c>
    </row>
    <row r="251" ht="45.0" customHeight="true">
      <c r="A251" t="s" s="4">
        <v>1285</v>
      </c>
      <c r="B251" t="s" s="4">
        <v>4512</v>
      </c>
      <c r="C251" t="s" s="4">
        <v>4265</v>
      </c>
      <c r="D251" t="s" s="4">
        <v>100</v>
      </c>
      <c r="E251" t="s" s="4">
        <v>100</v>
      </c>
      <c r="F251" t="s" s="4">
        <v>100</v>
      </c>
      <c r="G251" t="s" s="4">
        <v>100</v>
      </c>
    </row>
    <row r="252" ht="45.0" customHeight="true">
      <c r="A252" t="s" s="4">
        <v>1288</v>
      </c>
      <c r="B252" t="s" s="4">
        <v>4513</v>
      </c>
      <c r="C252" t="s" s="4">
        <v>4265</v>
      </c>
      <c r="D252" t="s" s="4">
        <v>100</v>
      </c>
      <c r="E252" t="s" s="4">
        <v>100</v>
      </c>
      <c r="F252" t="s" s="4">
        <v>100</v>
      </c>
      <c r="G252" t="s" s="4">
        <v>100</v>
      </c>
    </row>
    <row r="253" ht="45.0" customHeight="true">
      <c r="A253" t="s" s="4">
        <v>1296</v>
      </c>
      <c r="B253" t="s" s="4">
        <v>4514</v>
      </c>
      <c r="C253" t="s" s="4">
        <v>4265</v>
      </c>
      <c r="D253" t="s" s="4">
        <v>100</v>
      </c>
      <c r="E253" t="s" s="4">
        <v>100</v>
      </c>
      <c r="F253" t="s" s="4">
        <v>100</v>
      </c>
      <c r="G253" t="s" s="4">
        <v>100</v>
      </c>
    </row>
    <row r="254" ht="45.0" customHeight="true">
      <c r="A254" t="s" s="4">
        <v>1301</v>
      </c>
      <c r="B254" t="s" s="4">
        <v>4515</v>
      </c>
      <c r="C254" t="s" s="4">
        <v>4265</v>
      </c>
      <c r="D254" t="s" s="4">
        <v>100</v>
      </c>
      <c r="E254" t="s" s="4">
        <v>100</v>
      </c>
      <c r="F254" t="s" s="4">
        <v>100</v>
      </c>
      <c r="G254" t="s" s="4">
        <v>100</v>
      </c>
    </row>
    <row r="255" ht="45.0" customHeight="true">
      <c r="A255" t="s" s="4">
        <v>1306</v>
      </c>
      <c r="B255" t="s" s="4">
        <v>4516</v>
      </c>
      <c r="C255" t="s" s="4">
        <v>4265</v>
      </c>
      <c r="D255" t="s" s="4">
        <v>100</v>
      </c>
      <c r="E255" t="s" s="4">
        <v>100</v>
      </c>
      <c r="F255" t="s" s="4">
        <v>100</v>
      </c>
      <c r="G255" t="s" s="4">
        <v>100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4517</v>
      </c>
      <c r="D2" t="s">
        <v>4518</v>
      </c>
      <c r="E2" t="s">
        <v>4519</v>
      </c>
      <c r="F2" t="s">
        <v>4520</v>
      </c>
      <c r="G2" t="s">
        <v>4521</v>
      </c>
    </row>
    <row r="3">
      <c r="A3" t="s" s="1">
        <v>1494</v>
      </c>
      <c r="B3" s="1"/>
      <c r="C3" t="s" s="1">
        <v>4522</v>
      </c>
      <c r="D3" t="s" s="1">
        <v>4523</v>
      </c>
      <c r="E3" t="s" s="1">
        <v>4524</v>
      </c>
      <c r="F3" t="s" s="1">
        <v>4525</v>
      </c>
      <c r="G3" t="s" s="1">
        <v>4526</v>
      </c>
    </row>
    <row r="4" ht="45.0" customHeight="true">
      <c r="A4" t="s" s="4">
        <v>97</v>
      </c>
      <c r="B4" t="s" s="4">
        <v>4527</v>
      </c>
      <c r="C4" t="s" s="4">
        <v>4528</v>
      </c>
      <c r="D4" t="s" s="4">
        <v>100</v>
      </c>
      <c r="E4" t="s" s="4">
        <v>100</v>
      </c>
      <c r="F4" t="s" s="4">
        <v>100</v>
      </c>
      <c r="G4" t="s" s="4">
        <v>100</v>
      </c>
    </row>
    <row r="5" ht="45.0" customHeight="true">
      <c r="A5" t="s" s="4">
        <v>108</v>
      </c>
      <c r="B5" t="s" s="4">
        <v>4529</v>
      </c>
      <c r="C5" t="s" s="4">
        <v>4528</v>
      </c>
      <c r="D5" t="s" s="4">
        <v>100</v>
      </c>
      <c r="E5" t="s" s="4">
        <v>100</v>
      </c>
      <c r="F5" t="s" s="4">
        <v>100</v>
      </c>
      <c r="G5" t="s" s="4">
        <v>100</v>
      </c>
    </row>
    <row r="6" ht="45.0" customHeight="true">
      <c r="A6" t="s" s="4">
        <v>114</v>
      </c>
      <c r="B6" t="s" s="4">
        <v>4530</v>
      </c>
      <c r="C6" t="s" s="4">
        <v>4528</v>
      </c>
      <c r="D6" t="s" s="4">
        <v>100</v>
      </c>
      <c r="E6" t="s" s="4">
        <v>100</v>
      </c>
      <c r="F6" t="s" s="4">
        <v>100</v>
      </c>
      <c r="G6" t="s" s="4">
        <v>100</v>
      </c>
    </row>
    <row r="7" ht="45.0" customHeight="true">
      <c r="A7" t="s" s="4">
        <v>119</v>
      </c>
      <c r="B7" t="s" s="4">
        <v>4531</v>
      </c>
      <c r="C7" t="s" s="4">
        <v>4528</v>
      </c>
      <c r="D7" t="s" s="4">
        <v>100</v>
      </c>
      <c r="E7" t="s" s="4">
        <v>100</v>
      </c>
      <c r="F7" t="s" s="4">
        <v>100</v>
      </c>
      <c r="G7" t="s" s="4">
        <v>100</v>
      </c>
    </row>
    <row r="8" ht="45.0" customHeight="true">
      <c r="A8" t="s" s="4">
        <v>124</v>
      </c>
      <c r="B8" t="s" s="4">
        <v>4532</v>
      </c>
      <c r="C8" t="s" s="4">
        <v>4528</v>
      </c>
      <c r="D8" t="s" s="4">
        <v>100</v>
      </c>
      <c r="E8" t="s" s="4">
        <v>100</v>
      </c>
      <c r="F8" t="s" s="4">
        <v>100</v>
      </c>
      <c r="G8" t="s" s="4">
        <v>100</v>
      </c>
    </row>
    <row r="9" ht="45.0" customHeight="true">
      <c r="A9" t="s" s="4">
        <v>131</v>
      </c>
      <c r="B9" t="s" s="4">
        <v>4533</v>
      </c>
      <c r="C9" t="s" s="4">
        <v>4528</v>
      </c>
      <c r="D9" t="s" s="4">
        <v>100</v>
      </c>
      <c r="E9" t="s" s="4">
        <v>100</v>
      </c>
      <c r="F9" t="s" s="4">
        <v>100</v>
      </c>
      <c r="G9" t="s" s="4">
        <v>100</v>
      </c>
    </row>
    <row r="10" ht="45.0" customHeight="true">
      <c r="A10" t="s" s="4">
        <v>137</v>
      </c>
      <c r="B10" t="s" s="4">
        <v>4534</v>
      </c>
      <c r="C10" t="s" s="4">
        <v>4528</v>
      </c>
      <c r="D10" t="s" s="4">
        <v>100</v>
      </c>
      <c r="E10" t="s" s="4">
        <v>100</v>
      </c>
      <c r="F10" t="s" s="4">
        <v>100</v>
      </c>
      <c r="G10" t="s" s="4">
        <v>100</v>
      </c>
    </row>
    <row r="11" ht="45.0" customHeight="true">
      <c r="A11" t="s" s="4">
        <v>148</v>
      </c>
      <c r="B11" t="s" s="4">
        <v>4535</v>
      </c>
      <c r="C11" t="s" s="4">
        <v>4528</v>
      </c>
      <c r="D11" t="s" s="4">
        <v>100</v>
      </c>
      <c r="E11" t="s" s="4">
        <v>100</v>
      </c>
      <c r="F11" t="s" s="4">
        <v>100</v>
      </c>
      <c r="G11" t="s" s="4">
        <v>100</v>
      </c>
    </row>
    <row r="12" ht="45.0" customHeight="true">
      <c r="A12" t="s" s="4">
        <v>155</v>
      </c>
      <c r="B12" t="s" s="4">
        <v>4536</v>
      </c>
      <c r="C12" t="s" s="4">
        <v>4528</v>
      </c>
      <c r="D12" t="s" s="4">
        <v>100</v>
      </c>
      <c r="E12" t="s" s="4">
        <v>100</v>
      </c>
      <c r="F12" t="s" s="4">
        <v>100</v>
      </c>
      <c r="G12" t="s" s="4">
        <v>100</v>
      </c>
    </row>
    <row r="13" ht="45.0" customHeight="true">
      <c r="A13" t="s" s="4">
        <v>163</v>
      </c>
      <c r="B13" t="s" s="4">
        <v>4537</v>
      </c>
      <c r="C13" t="s" s="4">
        <v>4528</v>
      </c>
      <c r="D13" t="s" s="4">
        <v>100</v>
      </c>
      <c r="E13" t="s" s="4">
        <v>100</v>
      </c>
      <c r="F13" t="s" s="4">
        <v>100</v>
      </c>
      <c r="G13" t="s" s="4">
        <v>100</v>
      </c>
    </row>
    <row r="14" ht="45.0" customHeight="true">
      <c r="A14" t="s" s="4">
        <v>170</v>
      </c>
      <c r="B14" t="s" s="4">
        <v>4538</v>
      </c>
      <c r="C14" t="s" s="4">
        <v>4528</v>
      </c>
      <c r="D14" t="s" s="4">
        <v>100</v>
      </c>
      <c r="E14" t="s" s="4">
        <v>100</v>
      </c>
      <c r="F14" t="s" s="4">
        <v>100</v>
      </c>
      <c r="G14" t="s" s="4">
        <v>100</v>
      </c>
    </row>
    <row r="15" ht="45.0" customHeight="true">
      <c r="A15" t="s" s="4">
        <v>179</v>
      </c>
      <c r="B15" t="s" s="4">
        <v>4539</v>
      </c>
      <c r="C15" t="s" s="4">
        <v>4528</v>
      </c>
      <c r="D15" t="s" s="4">
        <v>100</v>
      </c>
      <c r="E15" t="s" s="4">
        <v>100</v>
      </c>
      <c r="F15" t="s" s="4">
        <v>100</v>
      </c>
      <c r="G15" t="s" s="4">
        <v>100</v>
      </c>
    </row>
    <row r="16" ht="45.0" customHeight="true">
      <c r="A16" t="s" s="4">
        <v>187</v>
      </c>
      <c r="B16" t="s" s="4">
        <v>4540</v>
      </c>
      <c r="C16" t="s" s="4">
        <v>4528</v>
      </c>
      <c r="D16" t="s" s="4">
        <v>100</v>
      </c>
      <c r="E16" t="s" s="4">
        <v>100</v>
      </c>
      <c r="F16" t="s" s="4">
        <v>100</v>
      </c>
      <c r="G16" t="s" s="4">
        <v>100</v>
      </c>
    </row>
    <row r="17" ht="45.0" customHeight="true">
      <c r="A17" t="s" s="4">
        <v>195</v>
      </c>
      <c r="B17" t="s" s="4">
        <v>4541</v>
      </c>
      <c r="C17" t="s" s="4">
        <v>4528</v>
      </c>
      <c r="D17" t="s" s="4">
        <v>100</v>
      </c>
      <c r="E17" t="s" s="4">
        <v>100</v>
      </c>
      <c r="F17" t="s" s="4">
        <v>100</v>
      </c>
      <c r="G17" t="s" s="4">
        <v>100</v>
      </c>
    </row>
    <row r="18" ht="45.0" customHeight="true">
      <c r="A18" t="s" s="4">
        <v>202</v>
      </c>
      <c r="B18" t="s" s="4">
        <v>4542</v>
      </c>
      <c r="C18" t="s" s="4">
        <v>4528</v>
      </c>
      <c r="D18" t="s" s="4">
        <v>100</v>
      </c>
      <c r="E18" t="s" s="4">
        <v>100</v>
      </c>
      <c r="F18" t="s" s="4">
        <v>100</v>
      </c>
      <c r="G18" t="s" s="4">
        <v>100</v>
      </c>
    </row>
    <row r="19" ht="45.0" customHeight="true">
      <c r="A19" t="s" s="4">
        <v>208</v>
      </c>
      <c r="B19" t="s" s="4">
        <v>4543</v>
      </c>
      <c r="C19" t="s" s="4">
        <v>4528</v>
      </c>
      <c r="D19" t="s" s="4">
        <v>100</v>
      </c>
      <c r="E19" t="s" s="4">
        <v>100</v>
      </c>
      <c r="F19" t="s" s="4">
        <v>100</v>
      </c>
      <c r="G19" t="s" s="4">
        <v>100</v>
      </c>
    </row>
    <row r="20" ht="45.0" customHeight="true">
      <c r="A20" t="s" s="4">
        <v>214</v>
      </c>
      <c r="B20" t="s" s="4">
        <v>4544</v>
      </c>
      <c r="C20" t="s" s="4">
        <v>4528</v>
      </c>
      <c r="D20" t="s" s="4">
        <v>100</v>
      </c>
      <c r="E20" t="s" s="4">
        <v>100</v>
      </c>
      <c r="F20" t="s" s="4">
        <v>100</v>
      </c>
      <c r="G20" t="s" s="4">
        <v>100</v>
      </c>
    </row>
    <row r="21" ht="45.0" customHeight="true">
      <c r="A21" t="s" s="4">
        <v>218</v>
      </c>
      <c r="B21" t="s" s="4">
        <v>4545</v>
      </c>
      <c r="C21" t="s" s="4">
        <v>4528</v>
      </c>
      <c r="D21" t="s" s="4">
        <v>100</v>
      </c>
      <c r="E21" t="s" s="4">
        <v>100</v>
      </c>
      <c r="F21" t="s" s="4">
        <v>100</v>
      </c>
      <c r="G21" t="s" s="4">
        <v>100</v>
      </c>
    </row>
    <row r="22" ht="45.0" customHeight="true">
      <c r="A22" t="s" s="4">
        <v>223</v>
      </c>
      <c r="B22" t="s" s="4">
        <v>4546</v>
      </c>
      <c r="C22" t="s" s="4">
        <v>4528</v>
      </c>
      <c r="D22" t="s" s="4">
        <v>100</v>
      </c>
      <c r="E22" t="s" s="4">
        <v>100</v>
      </c>
      <c r="F22" t="s" s="4">
        <v>100</v>
      </c>
      <c r="G22" t="s" s="4">
        <v>100</v>
      </c>
    </row>
    <row r="23" ht="45.0" customHeight="true">
      <c r="A23" t="s" s="4">
        <v>230</v>
      </c>
      <c r="B23" t="s" s="4">
        <v>4547</v>
      </c>
      <c r="C23" t="s" s="4">
        <v>4528</v>
      </c>
      <c r="D23" t="s" s="4">
        <v>100</v>
      </c>
      <c r="E23" t="s" s="4">
        <v>100</v>
      </c>
      <c r="F23" t="s" s="4">
        <v>100</v>
      </c>
      <c r="G23" t="s" s="4">
        <v>100</v>
      </c>
    </row>
    <row r="24" ht="45.0" customHeight="true">
      <c r="A24" t="s" s="4">
        <v>239</v>
      </c>
      <c r="B24" t="s" s="4">
        <v>4548</v>
      </c>
      <c r="C24" t="s" s="4">
        <v>4528</v>
      </c>
      <c r="D24" t="s" s="4">
        <v>100</v>
      </c>
      <c r="E24" t="s" s="4">
        <v>100</v>
      </c>
      <c r="F24" t="s" s="4">
        <v>100</v>
      </c>
      <c r="G24" t="s" s="4">
        <v>100</v>
      </c>
    </row>
    <row r="25" ht="45.0" customHeight="true">
      <c r="A25" t="s" s="4">
        <v>246</v>
      </c>
      <c r="B25" t="s" s="4">
        <v>4549</v>
      </c>
      <c r="C25" t="s" s="4">
        <v>4528</v>
      </c>
      <c r="D25" t="s" s="4">
        <v>100</v>
      </c>
      <c r="E25" t="s" s="4">
        <v>100</v>
      </c>
      <c r="F25" t="s" s="4">
        <v>100</v>
      </c>
      <c r="G25" t="s" s="4">
        <v>100</v>
      </c>
    </row>
    <row r="26" ht="45.0" customHeight="true">
      <c r="A26" t="s" s="4">
        <v>254</v>
      </c>
      <c r="B26" t="s" s="4">
        <v>4550</v>
      </c>
      <c r="C26" t="s" s="4">
        <v>4528</v>
      </c>
      <c r="D26" t="s" s="4">
        <v>100</v>
      </c>
      <c r="E26" t="s" s="4">
        <v>100</v>
      </c>
      <c r="F26" t="s" s="4">
        <v>100</v>
      </c>
      <c r="G26" t="s" s="4">
        <v>100</v>
      </c>
    </row>
    <row r="27" ht="45.0" customHeight="true">
      <c r="A27" t="s" s="4">
        <v>260</v>
      </c>
      <c r="B27" t="s" s="4">
        <v>4551</v>
      </c>
      <c r="C27" t="s" s="4">
        <v>4528</v>
      </c>
      <c r="D27" t="s" s="4">
        <v>100</v>
      </c>
      <c r="E27" t="s" s="4">
        <v>100</v>
      </c>
      <c r="F27" t="s" s="4">
        <v>100</v>
      </c>
      <c r="G27" t="s" s="4">
        <v>100</v>
      </c>
    </row>
    <row r="28" ht="45.0" customHeight="true">
      <c r="A28" t="s" s="4">
        <v>267</v>
      </c>
      <c r="B28" t="s" s="4">
        <v>4552</v>
      </c>
      <c r="C28" t="s" s="4">
        <v>4528</v>
      </c>
      <c r="D28" t="s" s="4">
        <v>100</v>
      </c>
      <c r="E28" t="s" s="4">
        <v>100</v>
      </c>
      <c r="F28" t="s" s="4">
        <v>100</v>
      </c>
      <c r="G28" t="s" s="4">
        <v>100</v>
      </c>
    </row>
    <row r="29" ht="45.0" customHeight="true">
      <c r="A29" t="s" s="4">
        <v>275</v>
      </c>
      <c r="B29" t="s" s="4">
        <v>4553</v>
      </c>
      <c r="C29" t="s" s="4">
        <v>4528</v>
      </c>
      <c r="D29" t="s" s="4">
        <v>100</v>
      </c>
      <c r="E29" t="s" s="4">
        <v>100</v>
      </c>
      <c r="F29" t="s" s="4">
        <v>100</v>
      </c>
      <c r="G29" t="s" s="4">
        <v>100</v>
      </c>
    </row>
    <row r="30" ht="45.0" customHeight="true">
      <c r="A30" t="s" s="4">
        <v>281</v>
      </c>
      <c r="B30" t="s" s="4">
        <v>4554</v>
      </c>
      <c r="C30" t="s" s="4">
        <v>4528</v>
      </c>
      <c r="D30" t="s" s="4">
        <v>100</v>
      </c>
      <c r="E30" t="s" s="4">
        <v>100</v>
      </c>
      <c r="F30" t="s" s="4">
        <v>100</v>
      </c>
      <c r="G30" t="s" s="4">
        <v>100</v>
      </c>
    </row>
    <row r="31" ht="45.0" customHeight="true">
      <c r="A31" t="s" s="4">
        <v>289</v>
      </c>
      <c r="B31" t="s" s="4">
        <v>4555</v>
      </c>
      <c r="C31" t="s" s="4">
        <v>4528</v>
      </c>
      <c r="D31" t="s" s="4">
        <v>100</v>
      </c>
      <c r="E31" t="s" s="4">
        <v>100</v>
      </c>
      <c r="F31" t="s" s="4">
        <v>100</v>
      </c>
      <c r="G31" t="s" s="4">
        <v>100</v>
      </c>
    </row>
    <row r="32" ht="45.0" customHeight="true">
      <c r="A32" t="s" s="4">
        <v>298</v>
      </c>
      <c r="B32" t="s" s="4">
        <v>4556</v>
      </c>
      <c r="C32" t="s" s="4">
        <v>4528</v>
      </c>
      <c r="D32" t="s" s="4">
        <v>100</v>
      </c>
      <c r="E32" t="s" s="4">
        <v>100</v>
      </c>
      <c r="F32" t="s" s="4">
        <v>100</v>
      </c>
      <c r="G32" t="s" s="4">
        <v>100</v>
      </c>
    </row>
    <row r="33" ht="45.0" customHeight="true">
      <c r="A33" t="s" s="4">
        <v>303</v>
      </c>
      <c r="B33" t="s" s="4">
        <v>4557</v>
      </c>
      <c r="C33" t="s" s="4">
        <v>4528</v>
      </c>
      <c r="D33" t="s" s="4">
        <v>100</v>
      </c>
      <c r="E33" t="s" s="4">
        <v>100</v>
      </c>
      <c r="F33" t="s" s="4">
        <v>100</v>
      </c>
      <c r="G33" t="s" s="4">
        <v>100</v>
      </c>
    </row>
    <row r="34" ht="45.0" customHeight="true">
      <c r="A34" t="s" s="4">
        <v>308</v>
      </c>
      <c r="B34" t="s" s="4">
        <v>4558</v>
      </c>
      <c r="C34" t="s" s="4">
        <v>4528</v>
      </c>
      <c r="D34" t="s" s="4">
        <v>100</v>
      </c>
      <c r="E34" t="s" s="4">
        <v>100</v>
      </c>
      <c r="F34" t="s" s="4">
        <v>100</v>
      </c>
      <c r="G34" t="s" s="4">
        <v>100</v>
      </c>
    </row>
    <row r="35" ht="45.0" customHeight="true">
      <c r="A35" t="s" s="4">
        <v>315</v>
      </c>
      <c r="B35" t="s" s="4">
        <v>4559</v>
      </c>
      <c r="C35" t="s" s="4">
        <v>4528</v>
      </c>
      <c r="D35" t="s" s="4">
        <v>100</v>
      </c>
      <c r="E35" t="s" s="4">
        <v>100</v>
      </c>
      <c r="F35" t="s" s="4">
        <v>100</v>
      </c>
      <c r="G35" t="s" s="4">
        <v>100</v>
      </c>
    </row>
    <row r="36" ht="45.0" customHeight="true">
      <c r="A36" t="s" s="4">
        <v>320</v>
      </c>
      <c r="B36" t="s" s="4">
        <v>4560</v>
      </c>
      <c r="C36" t="s" s="4">
        <v>4528</v>
      </c>
      <c r="D36" t="s" s="4">
        <v>100</v>
      </c>
      <c r="E36" t="s" s="4">
        <v>100</v>
      </c>
      <c r="F36" t="s" s="4">
        <v>100</v>
      </c>
      <c r="G36" t="s" s="4">
        <v>100</v>
      </c>
    </row>
    <row r="37" ht="45.0" customHeight="true">
      <c r="A37" t="s" s="4">
        <v>325</v>
      </c>
      <c r="B37" t="s" s="4">
        <v>4561</v>
      </c>
      <c r="C37" t="s" s="4">
        <v>4528</v>
      </c>
      <c r="D37" t="s" s="4">
        <v>100</v>
      </c>
      <c r="E37" t="s" s="4">
        <v>100</v>
      </c>
      <c r="F37" t="s" s="4">
        <v>100</v>
      </c>
      <c r="G37" t="s" s="4">
        <v>100</v>
      </c>
    </row>
    <row r="38" ht="45.0" customHeight="true">
      <c r="A38" t="s" s="4">
        <v>331</v>
      </c>
      <c r="B38" t="s" s="4">
        <v>4562</v>
      </c>
      <c r="C38" t="s" s="4">
        <v>4528</v>
      </c>
      <c r="D38" t="s" s="4">
        <v>100</v>
      </c>
      <c r="E38" t="s" s="4">
        <v>100</v>
      </c>
      <c r="F38" t="s" s="4">
        <v>100</v>
      </c>
      <c r="G38" t="s" s="4">
        <v>100</v>
      </c>
    </row>
    <row r="39" ht="45.0" customHeight="true">
      <c r="A39" t="s" s="4">
        <v>339</v>
      </c>
      <c r="B39" t="s" s="4">
        <v>4563</v>
      </c>
      <c r="C39" t="s" s="4">
        <v>4528</v>
      </c>
      <c r="D39" t="s" s="4">
        <v>100</v>
      </c>
      <c r="E39" t="s" s="4">
        <v>100</v>
      </c>
      <c r="F39" t="s" s="4">
        <v>100</v>
      </c>
      <c r="G39" t="s" s="4">
        <v>100</v>
      </c>
    </row>
    <row r="40" ht="45.0" customHeight="true">
      <c r="A40" t="s" s="4">
        <v>346</v>
      </c>
      <c r="B40" t="s" s="4">
        <v>4564</v>
      </c>
      <c r="C40" t="s" s="4">
        <v>4528</v>
      </c>
      <c r="D40" t="s" s="4">
        <v>100</v>
      </c>
      <c r="E40" t="s" s="4">
        <v>100</v>
      </c>
      <c r="F40" t="s" s="4">
        <v>100</v>
      </c>
      <c r="G40" t="s" s="4">
        <v>100</v>
      </c>
    </row>
    <row r="41" ht="45.0" customHeight="true">
      <c r="A41" t="s" s="4">
        <v>352</v>
      </c>
      <c r="B41" t="s" s="4">
        <v>4565</v>
      </c>
      <c r="C41" t="s" s="4">
        <v>4528</v>
      </c>
      <c r="D41" t="s" s="4">
        <v>100</v>
      </c>
      <c r="E41" t="s" s="4">
        <v>100</v>
      </c>
      <c r="F41" t="s" s="4">
        <v>100</v>
      </c>
      <c r="G41" t="s" s="4">
        <v>100</v>
      </c>
    </row>
    <row r="42" ht="45.0" customHeight="true">
      <c r="A42" t="s" s="4">
        <v>360</v>
      </c>
      <c r="B42" t="s" s="4">
        <v>4566</v>
      </c>
      <c r="C42" t="s" s="4">
        <v>4528</v>
      </c>
      <c r="D42" t="s" s="4">
        <v>100</v>
      </c>
      <c r="E42" t="s" s="4">
        <v>100</v>
      </c>
      <c r="F42" t="s" s="4">
        <v>100</v>
      </c>
      <c r="G42" t="s" s="4">
        <v>100</v>
      </c>
    </row>
    <row r="43" ht="45.0" customHeight="true">
      <c r="A43" t="s" s="4">
        <v>367</v>
      </c>
      <c r="B43" t="s" s="4">
        <v>4567</v>
      </c>
      <c r="C43" t="s" s="4">
        <v>4528</v>
      </c>
      <c r="D43" t="s" s="4">
        <v>100</v>
      </c>
      <c r="E43" t="s" s="4">
        <v>100</v>
      </c>
      <c r="F43" t="s" s="4">
        <v>100</v>
      </c>
      <c r="G43" t="s" s="4">
        <v>100</v>
      </c>
    </row>
    <row r="44" ht="45.0" customHeight="true">
      <c r="A44" t="s" s="4">
        <v>372</v>
      </c>
      <c r="B44" t="s" s="4">
        <v>4568</v>
      </c>
      <c r="C44" t="s" s="4">
        <v>4528</v>
      </c>
      <c r="D44" t="s" s="4">
        <v>100</v>
      </c>
      <c r="E44" t="s" s="4">
        <v>100</v>
      </c>
      <c r="F44" t="s" s="4">
        <v>100</v>
      </c>
      <c r="G44" t="s" s="4">
        <v>100</v>
      </c>
    </row>
    <row r="45" ht="45.0" customHeight="true">
      <c r="A45" t="s" s="4">
        <v>380</v>
      </c>
      <c r="B45" t="s" s="4">
        <v>4569</v>
      </c>
      <c r="C45" t="s" s="4">
        <v>4528</v>
      </c>
      <c r="D45" t="s" s="4">
        <v>100</v>
      </c>
      <c r="E45" t="s" s="4">
        <v>100</v>
      </c>
      <c r="F45" t="s" s="4">
        <v>100</v>
      </c>
      <c r="G45" t="s" s="4">
        <v>100</v>
      </c>
    </row>
    <row r="46" ht="45.0" customHeight="true">
      <c r="A46" t="s" s="4">
        <v>388</v>
      </c>
      <c r="B46" t="s" s="4">
        <v>4570</v>
      </c>
      <c r="C46" t="s" s="4">
        <v>4528</v>
      </c>
      <c r="D46" t="s" s="4">
        <v>100</v>
      </c>
      <c r="E46" t="s" s="4">
        <v>100</v>
      </c>
      <c r="F46" t="s" s="4">
        <v>100</v>
      </c>
      <c r="G46" t="s" s="4">
        <v>100</v>
      </c>
    </row>
    <row r="47" ht="45.0" customHeight="true">
      <c r="A47" t="s" s="4">
        <v>392</v>
      </c>
      <c r="B47" t="s" s="4">
        <v>4571</v>
      </c>
      <c r="C47" t="s" s="4">
        <v>4528</v>
      </c>
      <c r="D47" t="s" s="4">
        <v>100</v>
      </c>
      <c r="E47" t="s" s="4">
        <v>100</v>
      </c>
      <c r="F47" t="s" s="4">
        <v>100</v>
      </c>
      <c r="G47" t="s" s="4">
        <v>100</v>
      </c>
    </row>
    <row r="48" ht="45.0" customHeight="true">
      <c r="A48" t="s" s="4">
        <v>397</v>
      </c>
      <c r="B48" t="s" s="4">
        <v>4572</v>
      </c>
      <c r="C48" t="s" s="4">
        <v>4528</v>
      </c>
      <c r="D48" t="s" s="4">
        <v>100</v>
      </c>
      <c r="E48" t="s" s="4">
        <v>100</v>
      </c>
      <c r="F48" t="s" s="4">
        <v>100</v>
      </c>
      <c r="G48" t="s" s="4">
        <v>100</v>
      </c>
    </row>
    <row r="49" ht="45.0" customHeight="true">
      <c r="A49" t="s" s="4">
        <v>400</v>
      </c>
      <c r="B49" t="s" s="4">
        <v>4573</v>
      </c>
      <c r="C49" t="s" s="4">
        <v>4528</v>
      </c>
      <c r="D49" t="s" s="4">
        <v>100</v>
      </c>
      <c r="E49" t="s" s="4">
        <v>100</v>
      </c>
      <c r="F49" t="s" s="4">
        <v>100</v>
      </c>
      <c r="G49" t="s" s="4">
        <v>100</v>
      </c>
    </row>
    <row r="50" ht="45.0" customHeight="true">
      <c r="A50" t="s" s="4">
        <v>403</v>
      </c>
      <c r="B50" t="s" s="4">
        <v>4574</v>
      </c>
      <c r="C50" t="s" s="4">
        <v>4528</v>
      </c>
      <c r="D50" t="s" s="4">
        <v>100</v>
      </c>
      <c r="E50" t="s" s="4">
        <v>100</v>
      </c>
      <c r="F50" t="s" s="4">
        <v>100</v>
      </c>
      <c r="G50" t="s" s="4">
        <v>100</v>
      </c>
    </row>
    <row r="51" ht="45.0" customHeight="true">
      <c r="A51" t="s" s="4">
        <v>408</v>
      </c>
      <c r="B51" t="s" s="4">
        <v>4575</v>
      </c>
      <c r="C51" t="s" s="4">
        <v>4528</v>
      </c>
      <c r="D51" t="s" s="4">
        <v>100</v>
      </c>
      <c r="E51" t="s" s="4">
        <v>100</v>
      </c>
      <c r="F51" t="s" s="4">
        <v>100</v>
      </c>
      <c r="G51" t="s" s="4">
        <v>100</v>
      </c>
    </row>
    <row r="52" ht="45.0" customHeight="true">
      <c r="A52" t="s" s="4">
        <v>413</v>
      </c>
      <c r="B52" t="s" s="4">
        <v>4576</v>
      </c>
      <c r="C52" t="s" s="4">
        <v>4528</v>
      </c>
      <c r="D52" t="s" s="4">
        <v>100</v>
      </c>
      <c r="E52" t="s" s="4">
        <v>100</v>
      </c>
      <c r="F52" t="s" s="4">
        <v>100</v>
      </c>
      <c r="G52" t="s" s="4">
        <v>100</v>
      </c>
    </row>
    <row r="53" ht="45.0" customHeight="true">
      <c r="A53" t="s" s="4">
        <v>417</v>
      </c>
      <c r="B53" t="s" s="4">
        <v>4577</v>
      </c>
      <c r="C53" t="s" s="4">
        <v>4528</v>
      </c>
      <c r="D53" t="s" s="4">
        <v>100</v>
      </c>
      <c r="E53" t="s" s="4">
        <v>100</v>
      </c>
      <c r="F53" t="s" s="4">
        <v>100</v>
      </c>
      <c r="G53" t="s" s="4">
        <v>100</v>
      </c>
    </row>
    <row r="54" ht="45.0" customHeight="true">
      <c r="A54" t="s" s="4">
        <v>420</v>
      </c>
      <c r="B54" t="s" s="4">
        <v>4578</v>
      </c>
      <c r="C54" t="s" s="4">
        <v>4528</v>
      </c>
      <c r="D54" t="s" s="4">
        <v>100</v>
      </c>
      <c r="E54" t="s" s="4">
        <v>100</v>
      </c>
      <c r="F54" t="s" s="4">
        <v>100</v>
      </c>
      <c r="G54" t="s" s="4">
        <v>100</v>
      </c>
    </row>
    <row r="55" ht="45.0" customHeight="true">
      <c r="A55" t="s" s="4">
        <v>424</v>
      </c>
      <c r="B55" t="s" s="4">
        <v>4579</v>
      </c>
      <c r="C55" t="s" s="4">
        <v>4528</v>
      </c>
      <c r="D55" t="s" s="4">
        <v>100</v>
      </c>
      <c r="E55" t="s" s="4">
        <v>100</v>
      </c>
      <c r="F55" t="s" s="4">
        <v>100</v>
      </c>
      <c r="G55" t="s" s="4">
        <v>100</v>
      </c>
    </row>
    <row r="56" ht="45.0" customHeight="true">
      <c r="A56" t="s" s="4">
        <v>428</v>
      </c>
      <c r="B56" t="s" s="4">
        <v>4580</v>
      </c>
      <c r="C56" t="s" s="4">
        <v>4528</v>
      </c>
      <c r="D56" t="s" s="4">
        <v>100</v>
      </c>
      <c r="E56" t="s" s="4">
        <v>100</v>
      </c>
      <c r="F56" t="s" s="4">
        <v>100</v>
      </c>
      <c r="G56" t="s" s="4">
        <v>100</v>
      </c>
    </row>
    <row r="57" ht="45.0" customHeight="true">
      <c r="A57" t="s" s="4">
        <v>432</v>
      </c>
      <c r="B57" t="s" s="4">
        <v>4581</v>
      </c>
      <c r="C57" t="s" s="4">
        <v>4528</v>
      </c>
      <c r="D57" t="s" s="4">
        <v>100</v>
      </c>
      <c r="E57" t="s" s="4">
        <v>100</v>
      </c>
      <c r="F57" t="s" s="4">
        <v>100</v>
      </c>
      <c r="G57" t="s" s="4">
        <v>100</v>
      </c>
    </row>
    <row r="58" ht="45.0" customHeight="true">
      <c r="A58" t="s" s="4">
        <v>435</v>
      </c>
      <c r="B58" t="s" s="4">
        <v>4582</v>
      </c>
      <c r="C58" t="s" s="4">
        <v>4528</v>
      </c>
      <c r="D58" t="s" s="4">
        <v>100</v>
      </c>
      <c r="E58" t="s" s="4">
        <v>100</v>
      </c>
      <c r="F58" t="s" s="4">
        <v>100</v>
      </c>
      <c r="G58" t="s" s="4">
        <v>100</v>
      </c>
    </row>
    <row r="59" ht="45.0" customHeight="true">
      <c r="A59" t="s" s="4">
        <v>441</v>
      </c>
      <c r="B59" t="s" s="4">
        <v>4583</v>
      </c>
      <c r="C59" t="s" s="4">
        <v>4528</v>
      </c>
      <c r="D59" t="s" s="4">
        <v>100</v>
      </c>
      <c r="E59" t="s" s="4">
        <v>100</v>
      </c>
      <c r="F59" t="s" s="4">
        <v>100</v>
      </c>
      <c r="G59" t="s" s="4">
        <v>100</v>
      </c>
    </row>
    <row r="60" ht="45.0" customHeight="true">
      <c r="A60" t="s" s="4">
        <v>447</v>
      </c>
      <c r="B60" t="s" s="4">
        <v>4584</v>
      </c>
      <c r="C60" t="s" s="4">
        <v>4528</v>
      </c>
      <c r="D60" t="s" s="4">
        <v>100</v>
      </c>
      <c r="E60" t="s" s="4">
        <v>100</v>
      </c>
      <c r="F60" t="s" s="4">
        <v>100</v>
      </c>
      <c r="G60" t="s" s="4">
        <v>100</v>
      </c>
    </row>
    <row r="61" ht="45.0" customHeight="true">
      <c r="A61" t="s" s="4">
        <v>453</v>
      </c>
      <c r="B61" t="s" s="4">
        <v>4585</v>
      </c>
      <c r="C61" t="s" s="4">
        <v>4528</v>
      </c>
      <c r="D61" t="s" s="4">
        <v>100</v>
      </c>
      <c r="E61" t="s" s="4">
        <v>100</v>
      </c>
      <c r="F61" t="s" s="4">
        <v>100</v>
      </c>
      <c r="G61" t="s" s="4">
        <v>100</v>
      </c>
    </row>
    <row r="62" ht="45.0" customHeight="true">
      <c r="A62" t="s" s="4">
        <v>460</v>
      </c>
      <c r="B62" t="s" s="4">
        <v>4586</v>
      </c>
      <c r="C62" t="s" s="4">
        <v>4528</v>
      </c>
      <c r="D62" t="s" s="4">
        <v>100</v>
      </c>
      <c r="E62" t="s" s="4">
        <v>100</v>
      </c>
      <c r="F62" t="s" s="4">
        <v>100</v>
      </c>
      <c r="G62" t="s" s="4">
        <v>100</v>
      </c>
    </row>
    <row r="63" ht="45.0" customHeight="true">
      <c r="A63" t="s" s="4">
        <v>465</v>
      </c>
      <c r="B63" t="s" s="4">
        <v>4587</v>
      </c>
      <c r="C63" t="s" s="4">
        <v>4528</v>
      </c>
      <c r="D63" t="s" s="4">
        <v>100</v>
      </c>
      <c r="E63" t="s" s="4">
        <v>100</v>
      </c>
      <c r="F63" t="s" s="4">
        <v>100</v>
      </c>
      <c r="G63" t="s" s="4">
        <v>100</v>
      </c>
    </row>
    <row r="64" ht="45.0" customHeight="true">
      <c r="A64" t="s" s="4">
        <v>471</v>
      </c>
      <c r="B64" t="s" s="4">
        <v>4588</v>
      </c>
      <c r="C64" t="s" s="4">
        <v>4528</v>
      </c>
      <c r="D64" t="s" s="4">
        <v>100</v>
      </c>
      <c r="E64" t="s" s="4">
        <v>100</v>
      </c>
      <c r="F64" t="s" s="4">
        <v>100</v>
      </c>
      <c r="G64" t="s" s="4">
        <v>100</v>
      </c>
    </row>
    <row r="65" ht="45.0" customHeight="true">
      <c r="A65" t="s" s="4">
        <v>475</v>
      </c>
      <c r="B65" t="s" s="4">
        <v>4589</v>
      </c>
      <c r="C65" t="s" s="4">
        <v>4528</v>
      </c>
      <c r="D65" t="s" s="4">
        <v>100</v>
      </c>
      <c r="E65" t="s" s="4">
        <v>100</v>
      </c>
      <c r="F65" t="s" s="4">
        <v>100</v>
      </c>
      <c r="G65" t="s" s="4">
        <v>100</v>
      </c>
    </row>
    <row r="66" ht="45.0" customHeight="true">
      <c r="A66" t="s" s="4">
        <v>482</v>
      </c>
      <c r="B66" t="s" s="4">
        <v>4590</v>
      </c>
      <c r="C66" t="s" s="4">
        <v>4528</v>
      </c>
      <c r="D66" t="s" s="4">
        <v>100</v>
      </c>
      <c r="E66" t="s" s="4">
        <v>100</v>
      </c>
      <c r="F66" t="s" s="4">
        <v>100</v>
      </c>
      <c r="G66" t="s" s="4">
        <v>100</v>
      </c>
    </row>
    <row r="67" ht="45.0" customHeight="true">
      <c r="A67" t="s" s="4">
        <v>488</v>
      </c>
      <c r="B67" t="s" s="4">
        <v>4591</v>
      </c>
      <c r="C67" t="s" s="4">
        <v>4528</v>
      </c>
      <c r="D67" t="s" s="4">
        <v>100</v>
      </c>
      <c r="E67" t="s" s="4">
        <v>100</v>
      </c>
      <c r="F67" t="s" s="4">
        <v>100</v>
      </c>
      <c r="G67" t="s" s="4">
        <v>100</v>
      </c>
    </row>
    <row r="68" ht="45.0" customHeight="true">
      <c r="A68" t="s" s="4">
        <v>495</v>
      </c>
      <c r="B68" t="s" s="4">
        <v>4592</v>
      </c>
      <c r="C68" t="s" s="4">
        <v>4528</v>
      </c>
      <c r="D68" t="s" s="4">
        <v>100</v>
      </c>
      <c r="E68" t="s" s="4">
        <v>100</v>
      </c>
      <c r="F68" t="s" s="4">
        <v>100</v>
      </c>
      <c r="G68" t="s" s="4">
        <v>100</v>
      </c>
    </row>
    <row r="69" ht="45.0" customHeight="true">
      <c r="A69" t="s" s="4">
        <v>500</v>
      </c>
      <c r="B69" t="s" s="4">
        <v>4593</v>
      </c>
      <c r="C69" t="s" s="4">
        <v>4528</v>
      </c>
      <c r="D69" t="s" s="4">
        <v>100</v>
      </c>
      <c r="E69" t="s" s="4">
        <v>100</v>
      </c>
      <c r="F69" t="s" s="4">
        <v>100</v>
      </c>
      <c r="G69" t="s" s="4">
        <v>100</v>
      </c>
    </row>
    <row r="70" ht="45.0" customHeight="true">
      <c r="A70" t="s" s="4">
        <v>504</v>
      </c>
      <c r="B70" t="s" s="4">
        <v>4594</v>
      </c>
      <c r="C70" t="s" s="4">
        <v>4528</v>
      </c>
      <c r="D70" t="s" s="4">
        <v>100</v>
      </c>
      <c r="E70" t="s" s="4">
        <v>100</v>
      </c>
      <c r="F70" t="s" s="4">
        <v>100</v>
      </c>
      <c r="G70" t="s" s="4">
        <v>100</v>
      </c>
    </row>
    <row r="71" ht="45.0" customHeight="true">
      <c r="A71" t="s" s="4">
        <v>509</v>
      </c>
      <c r="B71" t="s" s="4">
        <v>4595</v>
      </c>
      <c r="C71" t="s" s="4">
        <v>4528</v>
      </c>
      <c r="D71" t="s" s="4">
        <v>100</v>
      </c>
      <c r="E71" t="s" s="4">
        <v>100</v>
      </c>
      <c r="F71" t="s" s="4">
        <v>100</v>
      </c>
      <c r="G71" t="s" s="4">
        <v>100</v>
      </c>
    </row>
    <row r="72" ht="45.0" customHeight="true">
      <c r="A72" t="s" s="4">
        <v>514</v>
      </c>
      <c r="B72" t="s" s="4">
        <v>4596</v>
      </c>
      <c r="C72" t="s" s="4">
        <v>4528</v>
      </c>
      <c r="D72" t="s" s="4">
        <v>100</v>
      </c>
      <c r="E72" t="s" s="4">
        <v>100</v>
      </c>
      <c r="F72" t="s" s="4">
        <v>100</v>
      </c>
      <c r="G72" t="s" s="4">
        <v>100</v>
      </c>
    </row>
    <row r="73" ht="45.0" customHeight="true">
      <c r="A73" t="s" s="4">
        <v>517</v>
      </c>
      <c r="B73" t="s" s="4">
        <v>4597</v>
      </c>
      <c r="C73" t="s" s="4">
        <v>4528</v>
      </c>
      <c r="D73" t="s" s="4">
        <v>100</v>
      </c>
      <c r="E73" t="s" s="4">
        <v>100</v>
      </c>
      <c r="F73" t="s" s="4">
        <v>100</v>
      </c>
      <c r="G73" t="s" s="4">
        <v>100</v>
      </c>
    </row>
    <row r="74" ht="45.0" customHeight="true">
      <c r="A74" t="s" s="4">
        <v>521</v>
      </c>
      <c r="B74" t="s" s="4">
        <v>4598</v>
      </c>
      <c r="C74" t="s" s="4">
        <v>4528</v>
      </c>
      <c r="D74" t="s" s="4">
        <v>100</v>
      </c>
      <c r="E74" t="s" s="4">
        <v>100</v>
      </c>
      <c r="F74" t="s" s="4">
        <v>100</v>
      </c>
      <c r="G74" t="s" s="4">
        <v>100</v>
      </c>
    </row>
    <row r="75" ht="45.0" customHeight="true">
      <c r="A75" t="s" s="4">
        <v>524</v>
      </c>
      <c r="B75" t="s" s="4">
        <v>4599</v>
      </c>
      <c r="C75" t="s" s="4">
        <v>4528</v>
      </c>
      <c r="D75" t="s" s="4">
        <v>100</v>
      </c>
      <c r="E75" t="s" s="4">
        <v>100</v>
      </c>
      <c r="F75" t="s" s="4">
        <v>100</v>
      </c>
      <c r="G75" t="s" s="4">
        <v>100</v>
      </c>
    </row>
    <row r="76" ht="45.0" customHeight="true">
      <c r="A76" t="s" s="4">
        <v>527</v>
      </c>
      <c r="B76" t="s" s="4">
        <v>4600</v>
      </c>
      <c r="C76" t="s" s="4">
        <v>4528</v>
      </c>
      <c r="D76" t="s" s="4">
        <v>100</v>
      </c>
      <c r="E76" t="s" s="4">
        <v>100</v>
      </c>
      <c r="F76" t="s" s="4">
        <v>100</v>
      </c>
      <c r="G76" t="s" s="4">
        <v>100</v>
      </c>
    </row>
    <row r="77" ht="45.0" customHeight="true">
      <c r="A77" t="s" s="4">
        <v>534</v>
      </c>
      <c r="B77" t="s" s="4">
        <v>4601</v>
      </c>
      <c r="C77" t="s" s="4">
        <v>4528</v>
      </c>
      <c r="D77" t="s" s="4">
        <v>100</v>
      </c>
      <c r="E77" t="s" s="4">
        <v>100</v>
      </c>
      <c r="F77" t="s" s="4">
        <v>100</v>
      </c>
      <c r="G77" t="s" s="4">
        <v>100</v>
      </c>
    </row>
    <row r="78" ht="45.0" customHeight="true">
      <c r="A78" t="s" s="4">
        <v>540</v>
      </c>
      <c r="B78" t="s" s="4">
        <v>4602</v>
      </c>
      <c r="C78" t="s" s="4">
        <v>4528</v>
      </c>
      <c r="D78" t="s" s="4">
        <v>100</v>
      </c>
      <c r="E78" t="s" s="4">
        <v>100</v>
      </c>
      <c r="F78" t="s" s="4">
        <v>100</v>
      </c>
      <c r="G78" t="s" s="4">
        <v>100</v>
      </c>
    </row>
    <row r="79" ht="45.0" customHeight="true">
      <c r="A79" t="s" s="4">
        <v>547</v>
      </c>
      <c r="B79" t="s" s="4">
        <v>4603</v>
      </c>
      <c r="C79" t="s" s="4">
        <v>4528</v>
      </c>
      <c r="D79" t="s" s="4">
        <v>100</v>
      </c>
      <c r="E79" t="s" s="4">
        <v>100</v>
      </c>
      <c r="F79" t="s" s="4">
        <v>100</v>
      </c>
      <c r="G79" t="s" s="4">
        <v>100</v>
      </c>
    </row>
    <row r="80" ht="45.0" customHeight="true">
      <c r="A80" t="s" s="4">
        <v>552</v>
      </c>
      <c r="B80" t="s" s="4">
        <v>4604</v>
      </c>
      <c r="C80" t="s" s="4">
        <v>4528</v>
      </c>
      <c r="D80" t="s" s="4">
        <v>100</v>
      </c>
      <c r="E80" t="s" s="4">
        <v>100</v>
      </c>
      <c r="F80" t="s" s="4">
        <v>100</v>
      </c>
      <c r="G80" t="s" s="4">
        <v>100</v>
      </c>
    </row>
    <row r="81" ht="45.0" customHeight="true">
      <c r="A81" t="s" s="4">
        <v>559</v>
      </c>
      <c r="B81" t="s" s="4">
        <v>4605</v>
      </c>
      <c r="C81" t="s" s="4">
        <v>4528</v>
      </c>
      <c r="D81" t="s" s="4">
        <v>100</v>
      </c>
      <c r="E81" t="s" s="4">
        <v>100</v>
      </c>
      <c r="F81" t="s" s="4">
        <v>100</v>
      </c>
      <c r="G81" t="s" s="4">
        <v>100</v>
      </c>
    </row>
    <row r="82" ht="45.0" customHeight="true">
      <c r="A82" t="s" s="4">
        <v>565</v>
      </c>
      <c r="B82" t="s" s="4">
        <v>4606</v>
      </c>
      <c r="C82" t="s" s="4">
        <v>4528</v>
      </c>
      <c r="D82" t="s" s="4">
        <v>100</v>
      </c>
      <c r="E82" t="s" s="4">
        <v>100</v>
      </c>
      <c r="F82" t="s" s="4">
        <v>100</v>
      </c>
      <c r="G82" t="s" s="4">
        <v>100</v>
      </c>
    </row>
    <row r="83" ht="45.0" customHeight="true">
      <c r="A83" t="s" s="4">
        <v>571</v>
      </c>
      <c r="B83" t="s" s="4">
        <v>4607</v>
      </c>
      <c r="C83" t="s" s="4">
        <v>4528</v>
      </c>
      <c r="D83" t="s" s="4">
        <v>100</v>
      </c>
      <c r="E83" t="s" s="4">
        <v>100</v>
      </c>
      <c r="F83" t="s" s="4">
        <v>100</v>
      </c>
      <c r="G83" t="s" s="4">
        <v>100</v>
      </c>
    </row>
    <row r="84" ht="45.0" customHeight="true">
      <c r="A84" t="s" s="4">
        <v>574</v>
      </c>
      <c r="B84" t="s" s="4">
        <v>4608</v>
      </c>
      <c r="C84" t="s" s="4">
        <v>4528</v>
      </c>
      <c r="D84" t="s" s="4">
        <v>100</v>
      </c>
      <c r="E84" t="s" s="4">
        <v>100</v>
      </c>
      <c r="F84" t="s" s="4">
        <v>100</v>
      </c>
      <c r="G84" t="s" s="4">
        <v>100</v>
      </c>
    </row>
    <row r="85" ht="45.0" customHeight="true">
      <c r="A85" t="s" s="4">
        <v>580</v>
      </c>
      <c r="B85" t="s" s="4">
        <v>4609</v>
      </c>
      <c r="C85" t="s" s="4">
        <v>4528</v>
      </c>
      <c r="D85" t="s" s="4">
        <v>100</v>
      </c>
      <c r="E85" t="s" s="4">
        <v>100</v>
      </c>
      <c r="F85" t="s" s="4">
        <v>100</v>
      </c>
      <c r="G85" t="s" s="4">
        <v>100</v>
      </c>
    </row>
    <row r="86" ht="45.0" customHeight="true">
      <c r="A86" t="s" s="4">
        <v>586</v>
      </c>
      <c r="B86" t="s" s="4">
        <v>4610</v>
      </c>
      <c r="C86" t="s" s="4">
        <v>4528</v>
      </c>
      <c r="D86" t="s" s="4">
        <v>100</v>
      </c>
      <c r="E86" t="s" s="4">
        <v>100</v>
      </c>
      <c r="F86" t="s" s="4">
        <v>100</v>
      </c>
      <c r="G86" t="s" s="4">
        <v>100</v>
      </c>
    </row>
    <row r="87" ht="45.0" customHeight="true">
      <c r="A87" t="s" s="4">
        <v>592</v>
      </c>
      <c r="B87" t="s" s="4">
        <v>4611</v>
      </c>
      <c r="C87" t="s" s="4">
        <v>4528</v>
      </c>
      <c r="D87" t="s" s="4">
        <v>100</v>
      </c>
      <c r="E87" t="s" s="4">
        <v>100</v>
      </c>
      <c r="F87" t="s" s="4">
        <v>100</v>
      </c>
      <c r="G87" t="s" s="4">
        <v>100</v>
      </c>
    </row>
    <row r="88" ht="45.0" customHeight="true">
      <c r="A88" t="s" s="4">
        <v>600</v>
      </c>
      <c r="B88" t="s" s="4">
        <v>4612</v>
      </c>
      <c r="C88" t="s" s="4">
        <v>4528</v>
      </c>
      <c r="D88" t="s" s="4">
        <v>100</v>
      </c>
      <c r="E88" t="s" s="4">
        <v>100</v>
      </c>
      <c r="F88" t="s" s="4">
        <v>100</v>
      </c>
      <c r="G88" t="s" s="4">
        <v>100</v>
      </c>
    </row>
    <row r="89" ht="45.0" customHeight="true">
      <c r="A89" t="s" s="4">
        <v>605</v>
      </c>
      <c r="B89" t="s" s="4">
        <v>4613</v>
      </c>
      <c r="C89" t="s" s="4">
        <v>4528</v>
      </c>
      <c r="D89" t="s" s="4">
        <v>100</v>
      </c>
      <c r="E89" t="s" s="4">
        <v>100</v>
      </c>
      <c r="F89" t="s" s="4">
        <v>100</v>
      </c>
      <c r="G89" t="s" s="4">
        <v>100</v>
      </c>
    </row>
    <row r="90" ht="45.0" customHeight="true">
      <c r="A90" t="s" s="4">
        <v>609</v>
      </c>
      <c r="B90" t="s" s="4">
        <v>4614</v>
      </c>
      <c r="C90" t="s" s="4">
        <v>4528</v>
      </c>
      <c r="D90" t="s" s="4">
        <v>100</v>
      </c>
      <c r="E90" t="s" s="4">
        <v>100</v>
      </c>
      <c r="F90" t="s" s="4">
        <v>100</v>
      </c>
      <c r="G90" t="s" s="4">
        <v>100</v>
      </c>
    </row>
    <row r="91" ht="45.0" customHeight="true">
      <c r="A91" t="s" s="4">
        <v>615</v>
      </c>
      <c r="B91" t="s" s="4">
        <v>4615</v>
      </c>
      <c r="C91" t="s" s="4">
        <v>4528</v>
      </c>
      <c r="D91" t="s" s="4">
        <v>100</v>
      </c>
      <c r="E91" t="s" s="4">
        <v>100</v>
      </c>
      <c r="F91" t="s" s="4">
        <v>100</v>
      </c>
      <c r="G91" t="s" s="4">
        <v>100</v>
      </c>
    </row>
    <row r="92" ht="45.0" customHeight="true">
      <c r="A92" t="s" s="4">
        <v>621</v>
      </c>
      <c r="B92" t="s" s="4">
        <v>4616</v>
      </c>
      <c r="C92" t="s" s="4">
        <v>4528</v>
      </c>
      <c r="D92" t="s" s="4">
        <v>100</v>
      </c>
      <c r="E92" t="s" s="4">
        <v>100</v>
      </c>
      <c r="F92" t="s" s="4">
        <v>100</v>
      </c>
      <c r="G92" t="s" s="4">
        <v>100</v>
      </c>
    </row>
    <row r="93" ht="45.0" customHeight="true">
      <c r="A93" t="s" s="4">
        <v>628</v>
      </c>
      <c r="B93" t="s" s="4">
        <v>4617</v>
      </c>
      <c r="C93" t="s" s="4">
        <v>4528</v>
      </c>
      <c r="D93" t="s" s="4">
        <v>100</v>
      </c>
      <c r="E93" t="s" s="4">
        <v>100</v>
      </c>
      <c r="F93" t="s" s="4">
        <v>100</v>
      </c>
      <c r="G93" t="s" s="4">
        <v>100</v>
      </c>
    </row>
    <row r="94" ht="45.0" customHeight="true">
      <c r="A94" t="s" s="4">
        <v>632</v>
      </c>
      <c r="B94" t="s" s="4">
        <v>4618</v>
      </c>
      <c r="C94" t="s" s="4">
        <v>4528</v>
      </c>
      <c r="D94" t="s" s="4">
        <v>100</v>
      </c>
      <c r="E94" t="s" s="4">
        <v>100</v>
      </c>
      <c r="F94" t="s" s="4">
        <v>100</v>
      </c>
      <c r="G94" t="s" s="4">
        <v>100</v>
      </c>
    </row>
    <row r="95" ht="45.0" customHeight="true">
      <c r="A95" t="s" s="4">
        <v>637</v>
      </c>
      <c r="B95" t="s" s="4">
        <v>4619</v>
      </c>
      <c r="C95" t="s" s="4">
        <v>4528</v>
      </c>
      <c r="D95" t="s" s="4">
        <v>100</v>
      </c>
      <c r="E95" t="s" s="4">
        <v>100</v>
      </c>
      <c r="F95" t="s" s="4">
        <v>100</v>
      </c>
      <c r="G95" t="s" s="4">
        <v>100</v>
      </c>
    </row>
    <row r="96" ht="45.0" customHeight="true">
      <c r="A96" t="s" s="4">
        <v>642</v>
      </c>
      <c r="B96" t="s" s="4">
        <v>4620</v>
      </c>
      <c r="C96" t="s" s="4">
        <v>4528</v>
      </c>
      <c r="D96" t="s" s="4">
        <v>100</v>
      </c>
      <c r="E96" t="s" s="4">
        <v>100</v>
      </c>
      <c r="F96" t="s" s="4">
        <v>100</v>
      </c>
      <c r="G96" t="s" s="4">
        <v>100</v>
      </c>
    </row>
    <row r="97" ht="45.0" customHeight="true">
      <c r="A97" t="s" s="4">
        <v>649</v>
      </c>
      <c r="B97" t="s" s="4">
        <v>4621</v>
      </c>
      <c r="C97" t="s" s="4">
        <v>4528</v>
      </c>
      <c r="D97" t="s" s="4">
        <v>100</v>
      </c>
      <c r="E97" t="s" s="4">
        <v>100</v>
      </c>
      <c r="F97" t="s" s="4">
        <v>100</v>
      </c>
      <c r="G97" t="s" s="4">
        <v>100</v>
      </c>
    </row>
    <row r="98" ht="45.0" customHeight="true">
      <c r="A98" t="s" s="4">
        <v>652</v>
      </c>
      <c r="B98" t="s" s="4">
        <v>4622</v>
      </c>
      <c r="C98" t="s" s="4">
        <v>4528</v>
      </c>
      <c r="D98" t="s" s="4">
        <v>100</v>
      </c>
      <c r="E98" t="s" s="4">
        <v>100</v>
      </c>
      <c r="F98" t="s" s="4">
        <v>100</v>
      </c>
      <c r="G98" t="s" s="4">
        <v>100</v>
      </c>
    </row>
    <row r="99" ht="45.0" customHeight="true">
      <c r="A99" t="s" s="4">
        <v>657</v>
      </c>
      <c r="B99" t="s" s="4">
        <v>4623</v>
      </c>
      <c r="C99" t="s" s="4">
        <v>4528</v>
      </c>
      <c r="D99" t="s" s="4">
        <v>100</v>
      </c>
      <c r="E99" t="s" s="4">
        <v>100</v>
      </c>
      <c r="F99" t="s" s="4">
        <v>100</v>
      </c>
      <c r="G99" t="s" s="4">
        <v>100</v>
      </c>
    </row>
    <row r="100" ht="45.0" customHeight="true">
      <c r="A100" t="s" s="4">
        <v>660</v>
      </c>
      <c r="B100" t="s" s="4">
        <v>4624</v>
      </c>
      <c r="C100" t="s" s="4">
        <v>4528</v>
      </c>
      <c r="D100" t="s" s="4">
        <v>100</v>
      </c>
      <c r="E100" t="s" s="4">
        <v>100</v>
      </c>
      <c r="F100" t="s" s="4">
        <v>100</v>
      </c>
      <c r="G100" t="s" s="4">
        <v>100</v>
      </c>
    </row>
    <row r="101" ht="45.0" customHeight="true">
      <c r="A101" t="s" s="4">
        <v>666</v>
      </c>
      <c r="B101" t="s" s="4">
        <v>4625</v>
      </c>
      <c r="C101" t="s" s="4">
        <v>4528</v>
      </c>
      <c r="D101" t="s" s="4">
        <v>100</v>
      </c>
      <c r="E101" t="s" s="4">
        <v>100</v>
      </c>
      <c r="F101" t="s" s="4">
        <v>100</v>
      </c>
      <c r="G101" t="s" s="4">
        <v>100</v>
      </c>
    </row>
    <row r="102" ht="45.0" customHeight="true">
      <c r="A102" t="s" s="4">
        <v>671</v>
      </c>
      <c r="B102" t="s" s="4">
        <v>4626</v>
      </c>
      <c r="C102" t="s" s="4">
        <v>4528</v>
      </c>
      <c r="D102" t="s" s="4">
        <v>100</v>
      </c>
      <c r="E102" t="s" s="4">
        <v>100</v>
      </c>
      <c r="F102" t="s" s="4">
        <v>100</v>
      </c>
      <c r="G102" t="s" s="4">
        <v>100</v>
      </c>
    </row>
    <row r="103" ht="45.0" customHeight="true">
      <c r="A103" t="s" s="4">
        <v>674</v>
      </c>
      <c r="B103" t="s" s="4">
        <v>4627</v>
      </c>
      <c r="C103" t="s" s="4">
        <v>4528</v>
      </c>
      <c r="D103" t="s" s="4">
        <v>100</v>
      </c>
      <c r="E103" t="s" s="4">
        <v>100</v>
      </c>
      <c r="F103" t="s" s="4">
        <v>100</v>
      </c>
      <c r="G103" t="s" s="4">
        <v>100</v>
      </c>
    </row>
    <row r="104" ht="45.0" customHeight="true">
      <c r="A104" t="s" s="4">
        <v>678</v>
      </c>
      <c r="B104" t="s" s="4">
        <v>4628</v>
      </c>
      <c r="C104" t="s" s="4">
        <v>4528</v>
      </c>
      <c r="D104" t="s" s="4">
        <v>100</v>
      </c>
      <c r="E104" t="s" s="4">
        <v>100</v>
      </c>
      <c r="F104" t="s" s="4">
        <v>100</v>
      </c>
      <c r="G104" t="s" s="4">
        <v>100</v>
      </c>
    </row>
    <row r="105" ht="45.0" customHeight="true">
      <c r="A105" t="s" s="4">
        <v>682</v>
      </c>
      <c r="B105" t="s" s="4">
        <v>4629</v>
      </c>
      <c r="C105" t="s" s="4">
        <v>4528</v>
      </c>
      <c r="D105" t="s" s="4">
        <v>100</v>
      </c>
      <c r="E105" t="s" s="4">
        <v>100</v>
      </c>
      <c r="F105" t="s" s="4">
        <v>100</v>
      </c>
      <c r="G105" t="s" s="4">
        <v>100</v>
      </c>
    </row>
    <row r="106" ht="45.0" customHeight="true">
      <c r="A106" t="s" s="4">
        <v>686</v>
      </c>
      <c r="B106" t="s" s="4">
        <v>4630</v>
      </c>
      <c r="C106" t="s" s="4">
        <v>4528</v>
      </c>
      <c r="D106" t="s" s="4">
        <v>100</v>
      </c>
      <c r="E106" t="s" s="4">
        <v>100</v>
      </c>
      <c r="F106" t="s" s="4">
        <v>100</v>
      </c>
      <c r="G106" t="s" s="4">
        <v>100</v>
      </c>
    </row>
    <row r="107" ht="45.0" customHeight="true">
      <c r="A107" t="s" s="4">
        <v>694</v>
      </c>
      <c r="B107" t="s" s="4">
        <v>4631</v>
      </c>
      <c r="C107" t="s" s="4">
        <v>4528</v>
      </c>
      <c r="D107" t="s" s="4">
        <v>100</v>
      </c>
      <c r="E107" t="s" s="4">
        <v>100</v>
      </c>
      <c r="F107" t="s" s="4">
        <v>100</v>
      </c>
      <c r="G107" t="s" s="4">
        <v>100</v>
      </c>
    </row>
    <row r="108" ht="45.0" customHeight="true">
      <c r="A108" t="s" s="4">
        <v>697</v>
      </c>
      <c r="B108" t="s" s="4">
        <v>4632</v>
      </c>
      <c r="C108" t="s" s="4">
        <v>4528</v>
      </c>
      <c r="D108" t="s" s="4">
        <v>100</v>
      </c>
      <c r="E108" t="s" s="4">
        <v>100</v>
      </c>
      <c r="F108" t="s" s="4">
        <v>100</v>
      </c>
      <c r="G108" t="s" s="4">
        <v>100</v>
      </c>
    </row>
    <row r="109" ht="45.0" customHeight="true">
      <c r="A109" t="s" s="4">
        <v>702</v>
      </c>
      <c r="B109" t="s" s="4">
        <v>4633</v>
      </c>
      <c r="C109" t="s" s="4">
        <v>4528</v>
      </c>
      <c r="D109" t="s" s="4">
        <v>100</v>
      </c>
      <c r="E109" t="s" s="4">
        <v>100</v>
      </c>
      <c r="F109" t="s" s="4">
        <v>100</v>
      </c>
      <c r="G109" t="s" s="4">
        <v>100</v>
      </c>
    </row>
    <row r="110" ht="45.0" customHeight="true">
      <c r="A110" t="s" s="4">
        <v>706</v>
      </c>
      <c r="B110" t="s" s="4">
        <v>4634</v>
      </c>
      <c r="C110" t="s" s="4">
        <v>4528</v>
      </c>
      <c r="D110" t="s" s="4">
        <v>100</v>
      </c>
      <c r="E110" t="s" s="4">
        <v>100</v>
      </c>
      <c r="F110" t="s" s="4">
        <v>100</v>
      </c>
      <c r="G110" t="s" s="4">
        <v>100</v>
      </c>
    </row>
    <row r="111" ht="45.0" customHeight="true">
      <c r="A111" t="s" s="4">
        <v>709</v>
      </c>
      <c r="B111" t="s" s="4">
        <v>4635</v>
      </c>
      <c r="C111" t="s" s="4">
        <v>4528</v>
      </c>
      <c r="D111" t="s" s="4">
        <v>100</v>
      </c>
      <c r="E111" t="s" s="4">
        <v>100</v>
      </c>
      <c r="F111" t="s" s="4">
        <v>100</v>
      </c>
      <c r="G111" t="s" s="4">
        <v>100</v>
      </c>
    </row>
    <row r="112" ht="45.0" customHeight="true">
      <c r="A112" t="s" s="4">
        <v>712</v>
      </c>
      <c r="B112" t="s" s="4">
        <v>4636</v>
      </c>
      <c r="C112" t="s" s="4">
        <v>4528</v>
      </c>
      <c r="D112" t="s" s="4">
        <v>100</v>
      </c>
      <c r="E112" t="s" s="4">
        <v>100</v>
      </c>
      <c r="F112" t="s" s="4">
        <v>100</v>
      </c>
      <c r="G112" t="s" s="4">
        <v>100</v>
      </c>
    </row>
    <row r="113" ht="45.0" customHeight="true">
      <c r="A113" t="s" s="4">
        <v>716</v>
      </c>
      <c r="B113" t="s" s="4">
        <v>4637</v>
      </c>
      <c r="C113" t="s" s="4">
        <v>4528</v>
      </c>
      <c r="D113" t="s" s="4">
        <v>100</v>
      </c>
      <c r="E113" t="s" s="4">
        <v>100</v>
      </c>
      <c r="F113" t="s" s="4">
        <v>100</v>
      </c>
      <c r="G113" t="s" s="4">
        <v>100</v>
      </c>
    </row>
    <row r="114" ht="45.0" customHeight="true">
      <c r="A114" t="s" s="4">
        <v>718</v>
      </c>
      <c r="B114" t="s" s="4">
        <v>4638</v>
      </c>
      <c r="C114" t="s" s="4">
        <v>4528</v>
      </c>
      <c r="D114" t="s" s="4">
        <v>100</v>
      </c>
      <c r="E114" t="s" s="4">
        <v>100</v>
      </c>
      <c r="F114" t="s" s="4">
        <v>100</v>
      </c>
      <c r="G114" t="s" s="4">
        <v>100</v>
      </c>
    </row>
    <row r="115" ht="45.0" customHeight="true">
      <c r="A115" t="s" s="4">
        <v>724</v>
      </c>
      <c r="B115" t="s" s="4">
        <v>4639</v>
      </c>
      <c r="C115" t="s" s="4">
        <v>4528</v>
      </c>
      <c r="D115" t="s" s="4">
        <v>100</v>
      </c>
      <c r="E115" t="s" s="4">
        <v>100</v>
      </c>
      <c r="F115" t="s" s="4">
        <v>100</v>
      </c>
      <c r="G115" t="s" s="4">
        <v>100</v>
      </c>
    </row>
    <row r="116" ht="45.0" customHeight="true">
      <c r="A116" t="s" s="4">
        <v>727</v>
      </c>
      <c r="B116" t="s" s="4">
        <v>4640</v>
      </c>
      <c r="C116" t="s" s="4">
        <v>4528</v>
      </c>
      <c r="D116" t="s" s="4">
        <v>100</v>
      </c>
      <c r="E116" t="s" s="4">
        <v>100</v>
      </c>
      <c r="F116" t="s" s="4">
        <v>100</v>
      </c>
      <c r="G116" t="s" s="4">
        <v>100</v>
      </c>
    </row>
    <row r="117" ht="45.0" customHeight="true">
      <c r="A117" t="s" s="4">
        <v>730</v>
      </c>
      <c r="B117" t="s" s="4">
        <v>4641</v>
      </c>
      <c r="C117" t="s" s="4">
        <v>4528</v>
      </c>
      <c r="D117" t="s" s="4">
        <v>100</v>
      </c>
      <c r="E117" t="s" s="4">
        <v>100</v>
      </c>
      <c r="F117" t="s" s="4">
        <v>100</v>
      </c>
      <c r="G117" t="s" s="4">
        <v>100</v>
      </c>
    </row>
    <row r="118" ht="45.0" customHeight="true">
      <c r="A118" t="s" s="4">
        <v>734</v>
      </c>
      <c r="B118" t="s" s="4">
        <v>4642</v>
      </c>
      <c r="C118" t="s" s="4">
        <v>4528</v>
      </c>
      <c r="D118" t="s" s="4">
        <v>100</v>
      </c>
      <c r="E118" t="s" s="4">
        <v>100</v>
      </c>
      <c r="F118" t="s" s="4">
        <v>100</v>
      </c>
      <c r="G118" t="s" s="4">
        <v>100</v>
      </c>
    </row>
    <row r="119" ht="45.0" customHeight="true">
      <c r="A119" t="s" s="4">
        <v>737</v>
      </c>
      <c r="B119" t="s" s="4">
        <v>4643</v>
      </c>
      <c r="C119" t="s" s="4">
        <v>4528</v>
      </c>
      <c r="D119" t="s" s="4">
        <v>100</v>
      </c>
      <c r="E119" t="s" s="4">
        <v>100</v>
      </c>
      <c r="F119" t="s" s="4">
        <v>100</v>
      </c>
      <c r="G119" t="s" s="4">
        <v>100</v>
      </c>
    </row>
    <row r="120" ht="45.0" customHeight="true">
      <c r="A120" t="s" s="4">
        <v>742</v>
      </c>
      <c r="B120" t="s" s="4">
        <v>4644</v>
      </c>
      <c r="C120" t="s" s="4">
        <v>4528</v>
      </c>
      <c r="D120" t="s" s="4">
        <v>100</v>
      </c>
      <c r="E120" t="s" s="4">
        <v>100</v>
      </c>
      <c r="F120" t="s" s="4">
        <v>100</v>
      </c>
      <c r="G120" t="s" s="4">
        <v>100</v>
      </c>
    </row>
    <row r="121" ht="45.0" customHeight="true">
      <c r="A121" t="s" s="4">
        <v>746</v>
      </c>
      <c r="B121" t="s" s="4">
        <v>4645</v>
      </c>
      <c r="C121" t="s" s="4">
        <v>4528</v>
      </c>
      <c r="D121" t="s" s="4">
        <v>100</v>
      </c>
      <c r="E121" t="s" s="4">
        <v>100</v>
      </c>
      <c r="F121" t="s" s="4">
        <v>100</v>
      </c>
      <c r="G121" t="s" s="4">
        <v>100</v>
      </c>
    </row>
    <row r="122" ht="45.0" customHeight="true">
      <c r="A122" t="s" s="4">
        <v>751</v>
      </c>
      <c r="B122" t="s" s="4">
        <v>4646</v>
      </c>
      <c r="C122" t="s" s="4">
        <v>4528</v>
      </c>
      <c r="D122" t="s" s="4">
        <v>100</v>
      </c>
      <c r="E122" t="s" s="4">
        <v>100</v>
      </c>
      <c r="F122" t="s" s="4">
        <v>100</v>
      </c>
      <c r="G122" t="s" s="4">
        <v>100</v>
      </c>
    </row>
    <row r="123" ht="45.0" customHeight="true">
      <c r="A123" t="s" s="4">
        <v>755</v>
      </c>
      <c r="B123" t="s" s="4">
        <v>4647</v>
      </c>
      <c r="C123" t="s" s="4">
        <v>4528</v>
      </c>
      <c r="D123" t="s" s="4">
        <v>100</v>
      </c>
      <c r="E123" t="s" s="4">
        <v>100</v>
      </c>
      <c r="F123" t="s" s="4">
        <v>100</v>
      </c>
      <c r="G123" t="s" s="4">
        <v>100</v>
      </c>
    </row>
    <row r="124" ht="45.0" customHeight="true">
      <c r="A124" t="s" s="4">
        <v>758</v>
      </c>
      <c r="B124" t="s" s="4">
        <v>4648</v>
      </c>
      <c r="C124" t="s" s="4">
        <v>4528</v>
      </c>
      <c r="D124" t="s" s="4">
        <v>100</v>
      </c>
      <c r="E124" t="s" s="4">
        <v>100</v>
      </c>
      <c r="F124" t="s" s="4">
        <v>100</v>
      </c>
      <c r="G124" t="s" s="4">
        <v>100</v>
      </c>
    </row>
    <row r="125" ht="45.0" customHeight="true">
      <c r="A125" t="s" s="4">
        <v>763</v>
      </c>
      <c r="B125" t="s" s="4">
        <v>4649</v>
      </c>
      <c r="C125" t="s" s="4">
        <v>4528</v>
      </c>
      <c r="D125" t="s" s="4">
        <v>100</v>
      </c>
      <c r="E125" t="s" s="4">
        <v>100</v>
      </c>
      <c r="F125" t="s" s="4">
        <v>100</v>
      </c>
      <c r="G125" t="s" s="4">
        <v>100</v>
      </c>
    </row>
    <row r="126" ht="45.0" customHeight="true">
      <c r="A126" t="s" s="4">
        <v>767</v>
      </c>
      <c r="B126" t="s" s="4">
        <v>4650</v>
      </c>
      <c r="C126" t="s" s="4">
        <v>4528</v>
      </c>
      <c r="D126" t="s" s="4">
        <v>100</v>
      </c>
      <c r="E126" t="s" s="4">
        <v>100</v>
      </c>
      <c r="F126" t="s" s="4">
        <v>100</v>
      </c>
      <c r="G126" t="s" s="4">
        <v>100</v>
      </c>
    </row>
    <row r="127" ht="45.0" customHeight="true">
      <c r="A127" t="s" s="4">
        <v>771</v>
      </c>
      <c r="B127" t="s" s="4">
        <v>4651</v>
      </c>
      <c r="C127" t="s" s="4">
        <v>4528</v>
      </c>
      <c r="D127" t="s" s="4">
        <v>100</v>
      </c>
      <c r="E127" t="s" s="4">
        <v>100</v>
      </c>
      <c r="F127" t="s" s="4">
        <v>100</v>
      </c>
      <c r="G127" t="s" s="4">
        <v>100</v>
      </c>
    </row>
    <row r="128" ht="45.0" customHeight="true">
      <c r="A128" t="s" s="4">
        <v>774</v>
      </c>
      <c r="B128" t="s" s="4">
        <v>4652</v>
      </c>
      <c r="C128" t="s" s="4">
        <v>4528</v>
      </c>
      <c r="D128" t="s" s="4">
        <v>100</v>
      </c>
      <c r="E128" t="s" s="4">
        <v>100</v>
      </c>
      <c r="F128" t="s" s="4">
        <v>100</v>
      </c>
      <c r="G128" t="s" s="4">
        <v>100</v>
      </c>
    </row>
    <row r="129" ht="45.0" customHeight="true">
      <c r="A129" t="s" s="4">
        <v>778</v>
      </c>
      <c r="B129" t="s" s="4">
        <v>4653</v>
      </c>
      <c r="C129" t="s" s="4">
        <v>4528</v>
      </c>
      <c r="D129" t="s" s="4">
        <v>100</v>
      </c>
      <c r="E129" t="s" s="4">
        <v>100</v>
      </c>
      <c r="F129" t="s" s="4">
        <v>100</v>
      </c>
      <c r="G129" t="s" s="4">
        <v>100</v>
      </c>
    </row>
    <row r="130" ht="45.0" customHeight="true">
      <c r="A130" t="s" s="4">
        <v>782</v>
      </c>
      <c r="B130" t="s" s="4">
        <v>4654</v>
      </c>
      <c r="C130" t="s" s="4">
        <v>4528</v>
      </c>
      <c r="D130" t="s" s="4">
        <v>100</v>
      </c>
      <c r="E130" t="s" s="4">
        <v>100</v>
      </c>
      <c r="F130" t="s" s="4">
        <v>100</v>
      </c>
      <c r="G130" t="s" s="4">
        <v>100</v>
      </c>
    </row>
    <row r="131" ht="45.0" customHeight="true">
      <c r="A131" t="s" s="4">
        <v>786</v>
      </c>
      <c r="B131" t="s" s="4">
        <v>4655</v>
      </c>
      <c r="C131" t="s" s="4">
        <v>4528</v>
      </c>
      <c r="D131" t="s" s="4">
        <v>100</v>
      </c>
      <c r="E131" t="s" s="4">
        <v>100</v>
      </c>
      <c r="F131" t="s" s="4">
        <v>100</v>
      </c>
      <c r="G131" t="s" s="4">
        <v>100</v>
      </c>
    </row>
    <row r="132" ht="45.0" customHeight="true">
      <c r="A132" t="s" s="4">
        <v>791</v>
      </c>
      <c r="B132" t="s" s="4">
        <v>4656</v>
      </c>
      <c r="C132" t="s" s="4">
        <v>4528</v>
      </c>
      <c r="D132" t="s" s="4">
        <v>100</v>
      </c>
      <c r="E132" t="s" s="4">
        <v>100</v>
      </c>
      <c r="F132" t="s" s="4">
        <v>100</v>
      </c>
      <c r="G132" t="s" s="4">
        <v>100</v>
      </c>
    </row>
    <row r="133" ht="45.0" customHeight="true">
      <c r="A133" t="s" s="4">
        <v>796</v>
      </c>
      <c r="B133" t="s" s="4">
        <v>4657</v>
      </c>
      <c r="C133" t="s" s="4">
        <v>4528</v>
      </c>
      <c r="D133" t="s" s="4">
        <v>100</v>
      </c>
      <c r="E133" t="s" s="4">
        <v>100</v>
      </c>
      <c r="F133" t="s" s="4">
        <v>100</v>
      </c>
      <c r="G133" t="s" s="4">
        <v>100</v>
      </c>
    </row>
    <row r="134" ht="45.0" customHeight="true">
      <c r="A134" t="s" s="4">
        <v>801</v>
      </c>
      <c r="B134" t="s" s="4">
        <v>4658</v>
      </c>
      <c r="C134" t="s" s="4">
        <v>4528</v>
      </c>
      <c r="D134" t="s" s="4">
        <v>100</v>
      </c>
      <c r="E134" t="s" s="4">
        <v>100</v>
      </c>
      <c r="F134" t="s" s="4">
        <v>100</v>
      </c>
      <c r="G134" t="s" s="4">
        <v>100</v>
      </c>
    </row>
    <row r="135" ht="45.0" customHeight="true">
      <c r="A135" t="s" s="4">
        <v>806</v>
      </c>
      <c r="B135" t="s" s="4">
        <v>4659</v>
      </c>
      <c r="C135" t="s" s="4">
        <v>4528</v>
      </c>
      <c r="D135" t="s" s="4">
        <v>100</v>
      </c>
      <c r="E135" t="s" s="4">
        <v>100</v>
      </c>
      <c r="F135" t="s" s="4">
        <v>100</v>
      </c>
      <c r="G135" t="s" s="4">
        <v>100</v>
      </c>
    </row>
    <row r="136" ht="45.0" customHeight="true">
      <c r="A136" t="s" s="4">
        <v>812</v>
      </c>
      <c r="B136" t="s" s="4">
        <v>4660</v>
      </c>
      <c r="C136" t="s" s="4">
        <v>4528</v>
      </c>
      <c r="D136" t="s" s="4">
        <v>100</v>
      </c>
      <c r="E136" t="s" s="4">
        <v>100</v>
      </c>
      <c r="F136" t="s" s="4">
        <v>100</v>
      </c>
      <c r="G136" t="s" s="4">
        <v>100</v>
      </c>
    </row>
    <row r="137" ht="45.0" customHeight="true">
      <c r="A137" t="s" s="4">
        <v>818</v>
      </c>
      <c r="B137" t="s" s="4">
        <v>4661</v>
      </c>
      <c r="C137" t="s" s="4">
        <v>4528</v>
      </c>
      <c r="D137" t="s" s="4">
        <v>100</v>
      </c>
      <c r="E137" t="s" s="4">
        <v>100</v>
      </c>
      <c r="F137" t="s" s="4">
        <v>100</v>
      </c>
      <c r="G137" t="s" s="4">
        <v>100</v>
      </c>
    </row>
    <row r="138" ht="45.0" customHeight="true">
      <c r="A138" t="s" s="4">
        <v>825</v>
      </c>
      <c r="B138" t="s" s="4">
        <v>4662</v>
      </c>
      <c r="C138" t="s" s="4">
        <v>4528</v>
      </c>
      <c r="D138" t="s" s="4">
        <v>100</v>
      </c>
      <c r="E138" t="s" s="4">
        <v>100</v>
      </c>
      <c r="F138" t="s" s="4">
        <v>100</v>
      </c>
      <c r="G138" t="s" s="4">
        <v>100</v>
      </c>
    </row>
    <row r="139" ht="45.0" customHeight="true">
      <c r="A139" t="s" s="4">
        <v>830</v>
      </c>
      <c r="B139" t="s" s="4">
        <v>4663</v>
      </c>
      <c r="C139" t="s" s="4">
        <v>4528</v>
      </c>
      <c r="D139" t="s" s="4">
        <v>100</v>
      </c>
      <c r="E139" t="s" s="4">
        <v>100</v>
      </c>
      <c r="F139" t="s" s="4">
        <v>100</v>
      </c>
      <c r="G139" t="s" s="4">
        <v>100</v>
      </c>
    </row>
    <row r="140" ht="45.0" customHeight="true">
      <c r="A140" t="s" s="4">
        <v>835</v>
      </c>
      <c r="B140" t="s" s="4">
        <v>4664</v>
      </c>
      <c r="C140" t="s" s="4">
        <v>4528</v>
      </c>
      <c r="D140" t="s" s="4">
        <v>100</v>
      </c>
      <c r="E140" t="s" s="4">
        <v>100</v>
      </c>
      <c r="F140" t="s" s="4">
        <v>100</v>
      </c>
      <c r="G140" t="s" s="4">
        <v>100</v>
      </c>
    </row>
    <row r="141" ht="45.0" customHeight="true">
      <c r="A141" t="s" s="4">
        <v>840</v>
      </c>
      <c r="B141" t="s" s="4">
        <v>4665</v>
      </c>
      <c r="C141" t="s" s="4">
        <v>4528</v>
      </c>
      <c r="D141" t="s" s="4">
        <v>100</v>
      </c>
      <c r="E141" t="s" s="4">
        <v>100</v>
      </c>
      <c r="F141" t="s" s="4">
        <v>100</v>
      </c>
      <c r="G141" t="s" s="4">
        <v>100</v>
      </c>
    </row>
    <row r="142" ht="45.0" customHeight="true">
      <c r="A142" t="s" s="4">
        <v>844</v>
      </c>
      <c r="B142" t="s" s="4">
        <v>4666</v>
      </c>
      <c r="C142" t="s" s="4">
        <v>4528</v>
      </c>
      <c r="D142" t="s" s="4">
        <v>100</v>
      </c>
      <c r="E142" t="s" s="4">
        <v>100</v>
      </c>
      <c r="F142" t="s" s="4">
        <v>100</v>
      </c>
      <c r="G142" t="s" s="4">
        <v>100</v>
      </c>
    </row>
    <row r="143" ht="45.0" customHeight="true">
      <c r="A143" t="s" s="4">
        <v>849</v>
      </c>
      <c r="B143" t="s" s="4">
        <v>4667</v>
      </c>
      <c r="C143" t="s" s="4">
        <v>4528</v>
      </c>
      <c r="D143" t="s" s="4">
        <v>100</v>
      </c>
      <c r="E143" t="s" s="4">
        <v>100</v>
      </c>
      <c r="F143" t="s" s="4">
        <v>100</v>
      </c>
      <c r="G143" t="s" s="4">
        <v>100</v>
      </c>
    </row>
    <row r="144" ht="45.0" customHeight="true">
      <c r="A144" t="s" s="4">
        <v>852</v>
      </c>
      <c r="B144" t="s" s="4">
        <v>4668</v>
      </c>
      <c r="C144" t="s" s="4">
        <v>4528</v>
      </c>
      <c r="D144" t="s" s="4">
        <v>100</v>
      </c>
      <c r="E144" t="s" s="4">
        <v>100</v>
      </c>
      <c r="F144" t="s" s="4">
        <v>100</v>
      </c>
      <c r="G144" t="s" s="4">
        <v>100</v>
      </c>
    </row>
    <row r="145" ht="45.0" customHeight="true">
      <c r="A145" t="s" s="4">
        <v>855</v>
      </c>
      <c r="B145" t="s" s="4">
        <v>4669</v>
      </c>
      <c r="C145" t="s" s="4">
        <v>4528</v>
      </c>
      <c r="D145" t="s" s="4">
        <v>100</v>
      </c>
      <c r="E145" t="s" s="4">
        <v>100</v>
      </c>
      <c r="F145" t="s" s="4">
        <v>100</v>
      </c>
      <c r="G145" t="s" s="4">
        <v>100</v>
      </c>
    </row>
    <row r="146" ht="45.0" customHeight="true">
      <c r="A146" t="s" s="4">
        <v>859</v>
      </c>
      <c r="B146" t="s" s="4">
        <v>4670</v>
      </c>
      <c r="C146" t="s" s="4">
        <v>4528</v>
      </c>
      <c r="D146" t="s" s="4">
        <v>100</v>
      </c>
      <c r="E146" t="s" s="4">
        <v>100</v>
      </c>
      <c r="F146" t="s" s="4">
        <v>100</v>
      </c>
      <c r="G146" t="s" s="4">
        <v>100</v>
      </c>
    </row>
    <row r="147" ht="45.0" customHeight="true">
      <c r="A147" t="s" s="4">
        <v>861</v>
      </c>
      <c r="B147" t="s" s="4">
        <v>4671</v>
      </c>
      <c r="C147" t="s" s="4">
        <v>4528</v>
      </c>
      <c r="D147" t="s" s="4">
        <v>100</v>
      </c>
      <c r="E147" t="s" s="4">
        <v>100</v>
      </c>
      <c r="F147" t="s" s="4">
        <v>100</v>
      </c>
      <c r="G147" t="s" s="4">
        <v>100</v>
      </c>
    </row>
    <row r="148" ht="45.0" customHeight="true">
      <c r="A148" t="s" s="4">
        <v>865</v>
      </c>
      <c r="B148" t="s" s="4">
        <v>4672</v>
      </c>
      <c r="C148" t="s" s="4">
        <v>4528</v>
      </c>
      <c r="D148" t="s" s="4">
        <v>100</v>
      </c>
      <c r="E148" t="s" s="4">
        <v>100</v>
      </c>
      <c r="F148" t="s" s="4">
        <v>100</v>
      </c>
      <c r="G148" t="s" s="4">
        <v>100</v>
      </c>
    </row>
    <row r="149" ht="45.0" customHeight="true">
      <c r="A149" t="s" s="4">
        <v>869</v>
      </c>
      <c r="B149" t="s" s="4">
        <v>4673</v>
      </c>
      <c r="C149" t="s" s="4">
        <v>4528</v>
      </c>
      <c r="D149" t="s" s="4">
        <v>100</v>
      </c>
      <c r="E149" t="s" s="4">
        <v>100</v>
      </c>
      <c r="F149" t="s" s="4">
        <v>100</v>
      </c>
      <c r="G149" t="s" s="4">
        <v>100</v>
      </c>
    </row>
    <row r="150" ht="45.0" customHeight="true">
      <c r="A150" t="s" s="4">
        <v>872</v>
      </c>
      <c r="B150" t="s" s="4">
        <v>4674</v>
      </c>
      <c r="C150" t="s" s="4">
        <v>4528</v>
      </c>
      <c r="D150" t="s" s="4">
        <v>100</v>
      </c>
      <c r="E150" t="s" s="4">
        <v>100</v>
      </c>
      <c r="F150" t="s" s="4">
        <v>100</v>
      </c>
      <c r="G150" t="s" s="4">
        <v>100</v>
      </c>
    </row>
    <row r="151" ht="45.0" customHeight="true">
      <c r="A151" t="s" s="4">
        <v>876</v>
      </c>
      <c r="B151" t="s" s="4">
        <v>4675</v>
      </c>
      <c r="C151" t="s" s="4">
        <v>4528</v>
      </c>
      <c r="D151" t="s" s="4">
        <v>100</v>
      </c>
      <c r="E151" t="s" s="4">
        <v>100</v>
      </c>
      <c r="F151" t="s" s="4">
        <v>100</v>
      </c>
      <c r="G151" t="s" s="4">
        <v>100</v>
      </c>
    </row>
    <row r="152" ht="45.0" customHeight="true">
      <c r="A152" t="s" s="4">
        <v>883</v>
      </c>
      <c r="B152" t="s" s="4">
        <v>4676</v>
      </c>
      <c r="C152" t="s" s="4">
        <v>4528</v>
      </c>
      <c r="D152" t="s" s="4">
        <v>100</v>
      </c>
      <c r="E152" t="s" s="4">
        <v>100</v>
      </c>
      <c r="F152" t="s" s="4">
        <v>100</v>
      </c>
      <c r="G152" t="s" s="4">
        <v>100</v>
      </c>
    </row>
    <row r="153" ht="45.0" customHeight="true">
      <c r="A153" t="s" s="4">
        <v>888</v>
      </c>
      <c r="B153" t="s" s="4">
        <v>4677</v>
      </c>
      <c r="C153" t="s" s="4">
        <v>4528</v>
      </c>
      <c r="D153" t="s" s="4">
        <v>100</v>
      </c>
      <c r="E153" t="s" s="4">
        <v>100</v>
      </c>
      <c r="F153" t="s" s="4">
        <v>100</v>
      </c>
      <c r="G153" t="s" s="4">
        <v>100</v>
      </c>
    </row>
    <row r="154" ht="45.0" customHeight="true">
      <c r="A154" t="s" s="4">
        <v>892</v>
      </c>
      <c r="B154" t="s" s="4">
        <v>4678</v>
      </c>
      <c r="C154" t="s" s="4">
        <v>4528</v>
      </c>
      <c r="D154" t="s" s="4">
        <v>100</v>
      </c>
      <c r="E154" t="s" s="4">
        <v>100</v>
      </c>
      <c r="F154" t="s" s="4">
        <v>100</v>
      </c>
      <c r="G154" t="s" s="4">
        <v>100</v>
      </c>
    </row>
    <row r="155" ht="45.0" customHeight="true">
      <c r="A155" t="s" s="4">
        <v>895</v>
      </c>
      <c r="B155" t="s" s="4">
        <v>4679</v>
      </c>
      <c r="C155" t="s" s="4">
        <v>4528</v>
      </c>
      <c r="D155" t="s" s="4">
        <v>100</v>
      </c>
      <c r="E155" t="s" s="4">
        <v>100</v>
      </c>
      <c r="F155" t="s" s="4">
        <v>100</v>
      </c>
      <c r="G155" t="s" s="4">
        <v>100</v>
      </c>
    </row>
    <row r="156" ht="45.0" customHeight="true">
      <c r="A156" t="s" s="4">
        <v>898</v>
      </c>
      <c r="B156" t="s" s="4">
        <v>4680</v>
      </c>
      <c r="C156" t="s" s="4">
        <v>4528</v>
      </c>
      <c r="D156" t="s" s="4">
        <v>100</v>
      </c>
      <c r="E156" t="s" s="4">
        <v>100</v>
      </c>
      <c r="F156" t="s" s="4">
        <v>100</v>
      </c>
      <c r="G156" t="s" s="4">
        <v>100</v>
      </c>
    </row>
    <row r="157" ht="45.0" customHeight="true">
      <c r="A157" t="s" s="4">
        <v>902</v>
      </c>
      <c r="B157" t="s" s="4">
        <v>4681</v>
      </c>
      <c r="C157" t="s" s="4">
        <v>4528</v>
      </c>
      <c r="D157" t="s" s="4">
        <v>100</v>
      </c>
      <c r="E157" t="s" s="4">
        <v>100</v>
      </c>
      <c r="F157" t="s" s="4">
        <v>100</v>
      </c>
      <c r="G157" t="s" s="4">
        <v>100</v>
      </c>
    </row>
    <row r="158" ht="45.0" customHeight="true">
      <c r="A158" t="s" s="4">
        <v>908</v>
      </c>
      <c r="B158" t="s" s="4">
        <v>4682</v>
      </c>
      <c r="C158" t="s" s="4">
        <v>4528</v>
      </c>
      <c r="D158" t="s" s="4">
        <v>100</v>
      </c>
      <c r="E158" t="s" s="4">
        <v>100</v>
      </c>
      <c r="F158" t="s" s="4">
        <v>100</v>
      </c>
      <c r="G158" t="s" s="4">
        <v>100</v>
      </c>
    </row>
    <row r="159" ht="45.0" customHeight="true">
      <c r="A159" t="s" s="4">
        <v>914</v>
      </c>
      <c r="B159" t="s" s="4">
        <v>4683</v>
      </c>
      <c r="C159" t="s" s="4">
        <v>4528</v>
      </c>
      <c r="D159" t="s" s="4">
        <v>100</v>
      </c>
      <c r="E159" t="s" s="4">
        <v>100</v>
      </c>
      <c r="F159" t="s" s="4">
        <v>100</v>
      </c>
      <c r="G159" t="s" s="4">
        <v>100</v>
      </c>
    </row>
    <row r="160" ht="45.0" customHeight="true">
      <c r="A160" t="s" s="4">
        <v>919</v>
      </c>
      <c r="B160" t="s" s="4">
        <v>4684</v>
      </c>
      <c r="C160" t="s" s="4">
        <v>4528</v>
      </c>
      <c r="D160" t="s" s="4">
        <v>100</v>
      </c>
      <c r="E160" t="s" s="4">
        <v>100</v>
      </c>
      <c r="F160" t="s" s="4">
        <v>100</v>
      </c>
      <c r="G160" t="s" s="4">
        <v>100</v>
      </c>
    </row>
    <row r="161" ht="45.0" customHeight="true">
      <c r="A161" t="s" s="4">
        <v>922</v>
      </c>
      <c r="B161" t="s" s="4">
        <v>4685</v>
      </c>
      <c r="C161" t="s" s="4">
        <v>4528</v>
      </c>
      <c r="D161" t="s" s="4">
        <v>100</v>
      </c>
      <c r="E161" t="s" s="4">
        <v>100</v>
      </c>
      <c r="F161" t="s" s="4">
        <v>100</v>
      </c>
      <c r="G161" t="s" s="4">
        <v>100</v>
      </c>
    </row>
    <row r="162" ht="45.0" customHeight="true">
      <c r="A162" t="s" s="4">
        <v>925</v>
      </c>
      <c r="B162" t="s" s="4">
        <v>4686</v>
      </c>
      <c r="C162" t="s" s="4">
        <v>4528</v>
      </c>
      <c r="D162" t="s" s="4">
        <v>100</v>
      </c>
      <c r="E162" t="s" s="4">
        <v>100</v>
      </c>
      <c r="F162" t="s" s="4">
        <v>100</v>
      </c>
      <c r="G162" t="s" s="4">
        <v>100</v>
      </c>
    </row>
    <row r="163" ht="45.0" customHeight="true">
      <c r="A163" t="s" s="4">
        <v>929</v>
      </c>
      <c r="B163" t="s" s="4">
        <v>4687</v>
      </c>
      <c r="C163" t="s" s="4">
        <v>4528</v>
      </c>
      <c r="D163" t="s" s="4">
        <v>100</v>
      </c>
      <c r="E163" t="s" s="4">
        <v>100</v>
      </c>
      <c r="F163" t="s" s="4">
        <v>100</v>
      </c>
      <c r="G163" t="s" s="4">
        <v>100</v>
      </c>
    </row>
    <row r="164" ht="45.0" customHeight="true">
      <c r="A164" t="s" s="4">
        <v>937</v>
      </c>
      <c r="B164" t="s" s="4">
        <v>4688</v>
      </c>
      <c r="C164" t="s" s="4">
        <v>4528</v>
      </c>
      <c r="D164" t="s" s="4">
        <v>100</v>
      </c>
      <c r="E164" t="s" s="4">
        <v>100</v>
      </c>
      <c r="F164" t="s" s="4">
        <v>100</v>
      </c>
      <c r="G164" t="s" s="4">
        <v>100</v>
      </c>
    </row>
    <row r="165" ht="45.0" customHeight="true">
      <c r="A165" t="s" s="4">
        <v>943</v>
      </c>
      <c r="B165" t="s" s="4">
        <v>4689</v>
      </c>
      <c r="C165" t="s" s="4">
        <v>4528</v>
      </c>
      <c r="D165" t="s" s="4">
        <v>100</v>
      </c>
      <c r="E165" t="s" s="4">
        <v>100</v>
      </c>
      <c r="F165" t="s" s="4">
        <v>100</v>
      </c>
      <c r="G165" t="s" s="4">
        <v>100</v>
      </c>
    </row>
    <row r="166" ht="45.0" customHeight="true">
      <c r="A166" t="s" s="4">
        <v>949</v>
      </c>
      <c r="B166" t="s" s="4">
        <v>4690</v>
      </c>
      <c r="C166" t="s" s="4">
        <v>4528</v>
      </c>
      <c r="D166" t="s" s="4">
        <v>100</v>
      </c>
      <c r="E166" t="s" s="4">
        <v>100</v>
      </c>
      <c r="F166" t="s" s="4">
        <v>100</v>
      </c>
      <c r="G166" t="s" s="4">
        <v>100</v>
      </c>
    </row>
    <row r="167" ht="45.0" customHeight="true">
      <c r="A167" t="s" s="4">
        <v>953</v>
      </c>
      <c r="B167" t="s" s="4">
        <v>4691</v>
      </c>
      <c r="C167" t="s" s="4">
        <v>4528</v>
      </c>
      <c r="D167" t="s" s="4">
        <v>100</v>
      </c>
      <c r="E167" t="s" s="4">
        <v>100</v>
      </c>
      <c r="F167" t="s" s="4">
        <v>100</v>
      </c>
      <c r="G167" t="s" s="4">
        <v>100</v>
      </c>
    </row>
    <row r="168" ht="45.0" customHeight="true">
      <c r="A168" t="s" s="4">
        <v>959</v>
      </c>
      <c r="B168" t="s" s="4">
        <v>4692</v>
      </c>
      <c r="C168" t="s" s="4">
        <v>4528</v>
      </c>
      <c r="D168" t="s" s="4">
        <v>100</v>
      </c>
      <c r="E168" t="s" s="4">
        <v>100</v>
      </c>
      <c r="F168" t="s" s="4">
        <v>100</v>
      </c>
      <c r="G168" t="s" s="4">
        <v>100</v>
      </c>
    </row>
    <row r="169" ht="45.0" customHeight="true">
      <c r="A169" t="s" s="4">
        <v>965</v>
      </c>
      <c r="B169" t="s" s="4">
        <v>4693</v>
      </c>
      <c r="C169" t="s" s="4">
        <v>4528</v>
      </c>
      <c r="D169" t="s" s="4">
        <v>100</v>
      </c>
      <c r="E169" t="s" s="4">
        <v>100</v>
      </c>
      <c r="F169" t="s" s="4">
        <v>100</v>
      </c>
      <c r="G169" t="s" s="4">
        <v>100</v>
      </c>
    </row>
    <row r="170" ht="45.0" customHeight="true">
      <c r="A170" t="s" s="4">
        <v>970</v>
      </c>
      <c r="B170" t="s" s="4">
        <v>4694</v>
      </c>
      <c r="C170" t="s" s="4">
        <v>4528</v>
      </c>
      <c r="D170" t="s" s="4">
        <v>100</v>
      </c>
      <c r="E170" t="s" s="4">
        <v>100</v>
      </c>
      <c r="F170" t="s" s="4">
        <v>100</v>
      </c>
      <c r="G170" t="s" s="4">
        <v>100</v>
      </c>
    </row>
    <row r="171" ht="45.0" customHeight="true">
      <c r="A171" t="s" s="4">
        <v>973</v>
      </c>
      <c r="B171" t="s" s="4">
        <v>4695</v>
      </c>
      <c r="C171" t="s" s="4">
        <v>4528</v>
      </c>
      <c r="D171" t="s" s="4">
        <v>100</v>
      </c>
      <c r="E171" t="s" s="4">
        <v>100</v>
      </c>
      <c r="F171" t="s" s="4">
        <v>100</v>
      </c>
      <c r="G171" t="s" s="4">
        <v>100</v>
      </c>
    </row>
    <row r="172" ht="45.0" customHeight="true">
      <c r="A172" t="s" s="4">
        <v>980</v>
      </c>
      <c r="B172" t="s" s="4">
        <v>4696</v>
      </c>
      <c r="C172" t="s" s="4">
        <v>4528</v>
      </c>
      <c r="D172" t="s" s="4">
        <v>100</v>
      </c>
      <c r="E172" t="s" s="4">
        <v>100</v>
      </c>
      <c r="F172" t="s" s="4">
        <v>100</v>
      </c>
      <c r="G172" t="s" s="4">
        <v>100</v>
      </c>
    </row>
    <row r="173" ht="45.0" customHeight="true">
      <c r="A173" t="s" s="4">
        <v>988</v>
      </c>
      <c r="B173" t="s" s="4">
        <v>4697</v>
      </c>
      <c r="C173" t="s" s="4">
        <v>4528</v>
      </c>
      <c r="D173" t="s" s="4">
        <v>100</v>
      </c>
      <c r="E173" t="s" s="4">
        <v>100</v>
      </c>
      <c r="F173" t="s" s="4">
        <v>100</v>
      </c>
      <c r="G173" t="s" s="4">
        <v>100</v>
      </c>
    </row>
    <row r="174" ht="45.0" customHeight="true">
      <c r="A174" t="s" s="4">
        <v>992</v>
      </c>
      <c r="B174" t="s" s="4">
        <v>4698</v>
      </c>
      <c r="C174" t="s" s="4">
        <v>4528</v>
      </c>
      <c r="D174" t="s" s="4">
        <v>100</v>
      </c>
      <c r="E174" t="s" s="4">
        <v>100</v>
      </c>
      <c r="F174" t="s" s="4">
        <v>100</v>
      </c>
      <c r="G174" t="s" s="4">
        <v>100</v>
      </c>
    </row>
    <row r="175" ht="45.0" customHeight="true">
      <c r="A175" t="s" s="4">
        <v>996</v>
      </c>
      <c r="B175" t="s" s="4">
        <v>4699</v>
      </c>
      <c r="C175" t="s" s="4">
        <v>4528</v>
      </c>
      <c r="D175" t="s" s="4">
        <v>100</v>
      </c>
      <c r="E175" t="s" s="4">
        <v>100</v>
      </c>
      <c r="F175" t="s" s="4">
        <v>100</v>
      </c>
      <c r="G175" t="s" s="4">
        <v>100</v>
      </c>
    </row>
    <row r="176" ht="45.0" customHeight="true">
      <c r="A176" t="s" s="4">
        <v>1001</v>
      </c>
      <c r="B176" t="s" s="4">
        <v>4700</v>
      </c>
      <c r="C176" t="s" s="4">
        <v>4528</v>
      </c>
      <c r="D176" t="s" s="4">
        <v>100</v>
      </c>
      <c r="E176" t="s" s="4">
        <v>100</v>
      </c>
      <c r="F176" t="s" s="4">
        <v>100</v>
      </c>
      <c r="G176" t="s" s="4">
        <v>100</v>
      </c>
    </row>
    <row r="177" ht="45.0" customHeight="true">
      <c r="A177" t="s" s="4">
        <v>1006</v>
      </c>
      <c r="B177" t="s" s="4">
        <v>4701</v>
      </c>
      <c r="C177" t="s" s="4">
        <v>4528</v>
      </c>
      <c r="D177" t="s" s="4">
        <v>100</v>
      </c>
      <c r="E177" t="s" s="4">
        <v>100</v>
      </c>
      <c r="F177" t="s" s="4">
        <v>100</v>
      </c>
      <c r="G177" t="s" s="4">
        <v>100</v>
      </c>
    </row>
    <row r="178" ht="45.0" customHeight="true">
      <c r="A178" t="s" s="4">
        <v>1014</v>
      </c>
      <c r="B178" t="s" s="4">
        <v>4702</v>
      </c>
      <c r="C178" t="s" s="4">
        <v>4528</v>
      </c>
      <c r="D178" t="s" s="4">
        <v>100</v>
      </c>
      <c r="E178" t="s" s="4">
        <v>100</v>
      </c>
      <c r="F178" t="s" s="4">
        <v>100</v>
      </c>
      <c r="G178" t="s" s="4">
        <v>100</v>
      </c>
    </row>
    <row r="179" ht="45.0" customHeight="true">
      <c r="A179" t="s" s="4">
        <v>1019</v>
      </c>
      <c r="B179" t="s" s="4">
        <v>4703</v>
      </c>
      <c r="C179" t="s" s="4">
        <v>4528</v>
      </c>
      <c r="D179" t="s" s="4">
        <v>100</v>
      </c>
      <c r="E179" t="s" s="4">
        <v>100</v>
      </c>
      <c r="F179" t="s" s="4">
        <v>100</v>
      </c>
      <c r="G179" t="s" s="4">
        <v>100</v>
      </c>
    </row>
    <row r="180" ht="45.0" customHeight="true">
      <c r="A180" t="s" s="4">
        <v>1023</v>
      </c>
      <c r="B180" t="s" s="4">
        <v>4704</v>
      </c>
      <c r="C180" t="s" s="4">
        <v>4528</v>
      </c>
      <c r="D180" t="s" s="4">
        <v>100</v>
      </c>
      <c r="E180" t="s" s="4">
        <v>100</v>
      </c>
      <c r="F180" t="s" s="4">
        <v>100</v>
      </c>
      <c r="G180" t="s" s="4">
        <v>100</v>
      </c>
    </row>
    <row r="181" ht="45.0" customHeight="true">
      <c r="A181" t="s" s="4">
        <v>1026</v>
      </c>
      <c r="B181" t="s" s="4">
        <v>4705</v>
      </c>
      <c r="C181" t="s" s="4">
        <v>4528</v>
      </c>
      <c r="D181" t="s" s="4">
        <v>100</v>
      </c>
      <c r="E181" t="s" s="4">
        <v>100</v>
      </c>
      <c r="F181" t="s" s="4">
        <v>100</v>
      </c>
      <c r="G181" t="s" s="4">
        <v>100</v>
      </c>
    </row>
    <row r="182" ht="45.0" customHeight="true">
      <c r="A182" t="s" s="4">
        <v>1032</v>
      </c>
      <c r="B182" t="s" s="4">
        <v>4706</v>
      </c>
      <c r="C182" t="s" s="4">
        <v>4528</v>
      </c>
      <c r="D182" t="s" s="4">
        <v>100</v>
      </c>
      <c r="E182" t="s" s="4">
        <v>100</v>
      </c>
      <c r="F182" t="s" s="4">
        <v>100</v>
      </c>
      <c r="G182" t="s" s="4">
        <v>100</v>
      </c>
    </row>
    <row r="183" ht="45.0" customHeight="true">
      <c r="A183" t="s" s="4">
        <v>1036</v>
      </c>
      <c r="B183" t="s" s="4">
        <v>4707</v>
      </c>
      <c r="C183" t="s" s="4">
        <v>4528</v>
      </c>
      <c r="D183" t="s" s="4">
        <v>100</v>
      </c>
      <c r="E183" t="s" s="4">
        <v>100</v>
      </c>
      <c r="F183" t="s" s="4">
        <v>100</v>
      </c>
      <c r="G183" t="s" s="4">
        <v>100</v>
      </c>
    </row>
    <row r="184" ht="45.0" customHeight="true">
      <c r="A184" t="s" s="4">
        <v>1041</v>
      </c>
      <c r="B184" t="s" s="4">
        <v>4708</v>
      </c>
      <c r="C184" t="s" s="4">
        <v>4528</v>
      </c>
      <c r="D184" t="s" s="4">
        <v>100</v>
      </c>
      <c r="E184" t="s" s="4">
        <v>100</v>
      </c>
      <c r="F184" t="s" s="4">
        <v>100</v>
      </c>
      <c r="G184" t="s" s="4">
        <v>100</v>
      </c>
    </row>
    <row r="185" ht="45.0" customHeight="true">
      <c r="A185" t="s" s="4">
        <v>1045</v>
      </c>
      <c r="B185" t="s" s="4">
        <v>4709</v>
      </c>
      <c r="C185" t="s" s="4">
        <v>4528</v>
      </c>
      <c r="D185" t="s" s="4">
        <v>100</v>
      </c>
      <c r="E185" t="s" s="4">
        <v>100</v>
      </c>
      <c r="F185" t="s" s="4">
        <v>100</v>
      </c>
      <c r="G185" t="s" s="4">
        <v>100</v>
      </c>
    </row>
    <row r="186" ht="45.0" customHeight="true">
      <c r="A186" t="s" s="4">
        <v>1048</v>
      </c>
      <c r="B186" t="s" s="4">
        <v>4710</v>
      </c>
      <c r="C186" t="s" s="4">
        <v>4528</v>
      </c>
      <c r="D186" t="s" s="4">
        <v>100</v>
      </c>
      <c r="E186" t="s" s="4">
        <v>100</v>
      </c>
      <c r="F186" t="s" s="4">
        <v>100</v>
      </c>
      <c r="G186" t="s" s="4">
        <v>100</v>
      </c>
    </row>
    <row r="187" ht="45.0" customHeight="true">
      <c r="A187" t="s" s="4">
        <v>1054</v>
      </c>
      <c r="B187" t="s" s="4">
        <v>4711</v>
      </c>
      <c r="C187" t="s" s="4">
        <v>4528</v>
      </c>
      <c r="D187" t="s" s="4">
        <v>100</v>
      </c>
      <c r="E187" t="s" s="4">
        <v>100</v>
      </c>
      <c r="F187" t="s" s="4">
        <v>100</v>
      </c>
      <c r="G187" t="s" s="4">
        <v>100</v>
      </c>
    </row>
    <row r="188" ht="45.0" customHeight="true">
      <c r="A188" t="s" s="4">
        <v>1060</v>
      </c>
      <c r="B188" t="s" s="4">
        <v>4712</v>
      </c>
      <c r="C188" t="s" s="4">
        <v>4528</v>
      </c>
      <c r="D188" t="s" s="4">
        <v>100</v>
      </c>
      <c r="E188" t="s" s="4">
        <v>100</v>
      </c>
      <c r="F188" t="s" s="4">
        <v>100</v>
      </c>
      <c r="G188" t="s" s="4">
        <v>100</v>
      </c>
    </row>
    <row r="189" ht="45.0" customHeight="true">
      <c r="A189" t="s" s="4">
        <v>1064</v>
      </c>
      <c r="B189" t="s" s="4">
        <v>4713</v>
      </c>
      <c r="C189" t="s" s="4">
        <v>4528</v>
      </c>
      <c r="D189" t="s" s="4">
        <v>100</v>
      </c>
      <c r="E189" t="s" s="4">
        <v>100</v>
      </c>
      <c r="F189" t="s" s="4">
        <v>100</v>
      </c>
      <c r="G189" t="s" s="4">
        <v>100</v>
      </c>
    </row>
    <row r="190" ht="45.0" customHeight="true">
      <c r="A190" t="s" s="4">
        <v>1068</v>
      </c>
      <c r="B190" t="s" s="4">
        <v>4714</v>
      </c>
      <c r="C190" t="s" s="4">
        <v>4528</v>
      </c>
      <c r="D190" t="s" s="4">
        <v>100</v>
      </c>
      <c r="E190" t="s" s="4">
        <v>100</v>
      </c>
      <c r="F190" t="s" s="4">
        <v>100</v>
      </c>
      <c r="G190" t="s" s="4">
        <v>100</v>
      </c>
    </row>
    <row r="191" ht="45.0" customHeight="true">
      <c r="A191" t="s" s="4">
        <v>1074</v>
      </c>
      <c r="B191" t="s" s="4">
        <v>4715</v>
      </c>
      <c r="C191" t="s" s="4">
        <v>4528</v>
      </c>
      <c r="D191" t="s" s="4">
        <v>100</v>
      </c>
      <c r="E191" t="s" s="4">
        <v>100</v>
      </c>
      <c r="F191" t="s" s="4">
        <v>100</v>
      </c>
      <c r="G191" t="s" s="4">
        <v>100</v>
      </c>
    </row>
    <row r="192" ht="45.0" customHeight="true">
      <c r="A192" t="s" s="4">
        <v>1077</v>
      </c>
      <c r="B192" t="s" s="4">
        <v>4716</v>
      </c>
      <c r="C192" t="s" s="4">
        <v>4528</v>
      </c>
      <c r="D192" t="s" s="4">
        <v>100</v>
      </c>
      <c r="E192" t="s" s="4">
        <v>100</v>
      </c>
      <c r="F192" t="s" s="4">
        <v>100</v>
      </c>
      <c r="G192" t="s" s="4">
        <v>100</v>
      </c>
    </row>
    <row r="193" ht="45.0" customHeight="true">
      <c r="A193" t="s" s="4">
        <v>1080</v>
      </c>
      <c r="B193" t="s" s="4">
        <v>4717</v>
      </c>
      <c r="C193" t="s" s="4">
        <v>4528</v>
      </c>
      <c r="D193" t="s" s="4">
        <v>100</v>
      </c>
      <c r="E193" t="s" s="4">
        <v>100</v>
      </c>
      <c r="F193" t="s" s="4">
        <v>100</v>
      </c>
      <c r="G193" t="s" s="4">
        <v>100</v>
      </c>
    </row>
    <row r="194" ht="45.0" customHeight="true">
      <c r="A194" t="s" s="4">
        <v>1083</v>
      </c>
      <c r="B194" t="s" s="4">
        <v>4718</v>
      </c>
      <c r="C194" t="s" s="4">
        <v>4528</v>
      </c>
      <c r="D194" t="s" s="4">
        <v>100</v>
      </c>
      <c r="E194" t="s" s="4">
        <v>100</v>
      </c>
      <c r="F194" t="s" s="4">
        <v>100</v>
      </c>
      <c r="G194" t="s" s="4">
        <v>100</v>
      </c>
    </row>
    <row r="195" ht="45.0" customHeight="true">
      <c r="A195" t="s" s="4">
        <v>1086</v>
      </c>
      <c r="B195" t="s" s="4">
        <v>4719</v>
      </c>
      <c r="C195" t="s" s="4">
        <v>4528</v>
      </c>
      <c r="D195" t="s" s="4">
        <v>100</v>
      </c>
      <c r="E195" t="s" s="4">
        <v>100</v>
      </c>
      <c r="F195" t="s" s="4">
        <v>100</v>
      </c>
      <c r="G195" t="s" s="4">
        <v>100</v>
      </c>
    </row>
    <row r="196" ht="45.0" customHeight="true">
      <c r="A196" t="s" s="4">
        <v>1089</v>
      </c>
      <c r="B196" t="s" s="4">
        <v>4720</v>
      </c>
      <c r="C196" t="s" s="4">
        <v>4528</v>
      </c>
      <c r="D196" t="s" s="4">
        <v>100</v>
      </c>
      <c r="E196" t="s" s="4">
        <v>100</v>
      </c>
      <c r="F196" t="s" s="4">
        <v>100</v>
      </c>
      <c r="G196" t="s" s="4">
        <v>100</v>
      </c>
    </row>
    <row r="197" ht="45.0" customHeight="true">
      <c r="A197" t="s" s="4">
        <v>1093</v>
      </c>
      <c r="B197" t="s" s="4">
        <v>4721</v>
      </c>
      <c r="C197" t="s" s="4">
        <v>4528</v>
      </c>
      <c r="D197" t="s" s="4">
        <v>100</v>
      </c>
      <c r="E197" t="s" s="4">
        <v>100</v>
      </c>
      <c r="F197" t="s" s="4">
        <v>100</v>
      </c>
      <c r="G197" t="s" s="4">
        <v>100</v>
      </c>
    </row>
    <row r="198" ht="45.0" customHeight="true">
      <c r="A198" t="s" s="4">
        <v>1096</v>
      </c>
      <c r="B198" t="s" s="4">
        <v>4722</v>
      </c>
      <c r="C198" t="s" s="4">
        <v>4528</v>
      </c>
      <c r="D198" t="s" s="4">
        <v>100</v>
      </c>
      <c r="E198" t="s" s="4">
        <v>100</v>
      </c>
      <c r="F198" t="s" s="4">
        <v>100</v>
      </c>
      <c r="G198" t="s" s="4">
        <v>100</v>
      </c>
    </row>
    <row r="199" ht="45.0" customHeight="true">
      <c r="A199" t="s" s="4">
        <v>1099</v>
      </c>
      <c r="B199" t="s" s="4">
        <v>4723</v>
      </c>
      <c r="C199" t="s" s="4">
        <v>4528</v>
      </c>
      <c r="D199" t="s" s="4">
        <v>100</v>
      </c>
      <c r="E199" t="s" s="4">
        <v>100</v>
      </c>
      <c r="F199" t="s" s="4">
        <v>100</v>
      </c>
      <c r="G199" t="s" s="4">
        <v>100</v>
      </c>
    </row>
    <row r="200" ht="45.0" customHeight="true">
      <c r="A200" t="s" s="4">
        <v>1103</v>
      </c>
      <c r="B200" t="s" s="4">
        <v>4724</v>
      </c>
      <c r="C200" t="s" s="4">
        <v>4528</v>
      </c>
      <c r="D200" t="s" s="4">
        <v>100</v>
      </c>
      <c r="E200" t="s" s="4">
        <v>100</v>
      </c>
      <c r="F200" t="s" s="4">
        <v>100</v>
      </c>
      <c r="G200" t="s" s="4">
        <v>100</v>
      </c>
    </row>
    <row r="201" ht="45.0" customHeight="true">
      <c r="A201" t="s" s="4">
        <v>1107</v>
      </c>
      <c r="B201" t="s" s="4">
        <v>4725</v>
      </c>
      <c r="C201" t="s" s="4">
        <v>4528</v>
      </c>
      <c r="D201" t="s" s="4">
        <v>100</v>
      </c>
      <c r="E201" t="s" s="4">
        <v>100</v>
      </c>
      <c r="F201" t="s" s="4">
        <v>100</v>
      </c>
      <c r="G201" t="s" s="4">
        <v>100</v>
      </c>
    </row>
    <row r="202" ht="45.0" customHeight="true">
      <c r="A202" t="s" s="4">
        <v>1111</v>
      </c>
      <c r="B202" t="s" s="4">
        <v>4726</v>
      </c>
      <c r="C202" t="s" s="4">
        <v>4528</v>
      </c>
      <c r="D202" t="s" s="4">
        <v>100</v>
      </c>
      <c r="E202" t="s" s="4">
        <v>100</v>
      </c>
      <c r="F202" t="s" s="4">
        <v>100</v>
      </c>
      <c r="G202" t="s" s="4">
        <v>100</v>
      </c>
    </row>
    <row r="203" ht="45.0" customHeight="true">
      <c r="A203" t="s" s="4">
        <v>1114</v>
      </c>
      <c r="B203" t="s" s="4">
        <v>4727</v>
      </c>
      <c r="C203" t="s" s="4">
        <v>4528</v>
      </c>
      <c r="D203" t="s" s="4">
        <v>100</v>
      </c>
      <c r="E203" t="s" s="4">
        <v>100</v>
      </c>
      <c r="F203" t="s" s="4">
        <v>100</v>
      </c>
      <c r="G203" t="s" s="4">
        <v>100</v>
      </c>
    </row>
    <row r="204" ht="45.0" customHeight="true">
      <c r="A204" t="s" s="4">
        <v>1117</v>
      </c>
      <c r="B204" t="s" s="4">
        <v>4728</v>
      </c>
      <c r="C204" t="s" s="4">
        <v>4528</v>
      </c>
      <c r="D204" t="s" s="4">
        <v>100</v>
      </c>
      <c r="E204" t="s" s="4">
        <v>100</v>
      </c>
      <c r="F204" t="s" s="4">
        <v>100</v>
      </c>
      <c r="G204" t="s" s="4">
        <v>100</v>
      </c>
    </row>
    <row r="205" ht="45.0" customHeight="true">
      <c r="A205" t="s" s="4">
        <v>1121</v>
      </c>
      <c r="B205" t="s" s="4">
        <v>4729</v>
      </c>
      <c r="C205" t="s" s="4">
        <v>4528</v>
      </c>
      <c r="D205" t="s" s="4">
        <v>100</v>
      </c>
      <c r="E205" t="s" s="4">
        <v>100</v>
      </c>
      <c r="F205" t="s" s="4">
        <v>100</v>
      </c>
      <c r="G205" t="s" s="4">
        <v>100</v>
      </c>
    </row>
    <row r="206" ht="45.0" customHeight="true">
      <c r="A206" t="s" s="4">
        <v>1126</v>
      </c>
      <c r="B206" t="s" s="4">
        <v>4730</v>
      </c>
      <c r="C206" t="s" s="4">
        <v>4528</v>
      </c>
      <c r="D206" t="s" s="4">
        <v>100</v>
      </c>
      <c r="E206" t="s" s="4">
        <v>100</v>
      </c>
      <c r="F206" t="s" s="4">
        <v>100</v>
      </c>
      <c r="G206" t="s" s="4">
        <v>100</v>
      </c>
    </row>
    <row r="207" ht="45.0" customHeight="true">
      <c r="A207" t="s" s="4">
        <v>1130</v>
      </c>
      <c r="B207" t="s" s="4">
        <v>4731</v>
      </c>
      <c r="C207" t="s" s="4">
        <v>4528</v>
      </c>
      <c r="D207" t="s" s="4">
        <v>100</v>
      </c>
      <c r="E207" t="s" s="4">
        <v>100</v>
      </c>
      <c r="F207" t="s" s="4">
        <v>100</v>
      </c>
      <c r="G207" t="s" s="4">
        <v>100</v>
      </c>
    </row>
    <row r="208" ht="45.0" customHeight="true">
      <c r="A208" t="s" s="4">
        <v>1132</v>
      </c>
      <c r="B208" t="s" s="4">
        <v>4732</v>
      </c>
      <c r="C208" t="s" s="4">
        <v>4528</v>
      </c>
      <c r="D208" t="s" s="4">
        <v>100</v>
      </c>
      <c r="E208" t="s" s="4">
        <v>100</v>
      </c>
      <c r="F208" t="s" s="4">
        <v>100</v>
      </c>
      <c r="G208" t="s" s="4">
        <v>100</v>
      </c>
    </row>
    <row r="209" ht="45.0" customHeight="true">
      <c r="A209" t="s" s="4">
        <v>1136</v>
      </c>
      <c r="B209" t="s" s="4">
        <v>4733</v>
      </c>
      <c r="C209" t="s" s="4">
        <v>4528</v>
      </c>
      <c r="D209" t="s" s="4">
        <v>100</v>
      </c>
      <c r="E209" t="s" s="4">
        <v>100</v>
      </c>
      <c r="F209" t="s" s="4">
        <v>100</v>
      </c>
      <c r="G209" t="s" s="4">
        <v>100</v>
      </c>
    </row>
    <row r="210" ht="45.0" customHeight="true">
      <c r="A210" t="s" s="4">
        <v>1138</v>
      </c>
      <c r="B210" t="s" s="4">
        <v>4734</v>
      </c>
      <c r="C210" t="s" s="4">
        <v>4528</v>
      </c>
      <c r="D210" t="s" s="4">
        <v>100</v>
      </c>
      <c r="E210" t="s" s="4">
        <v>100</v>
      </c>
      <c r="F210" t="s" s="4">
        <v>100</v>
      </c>
      <c r="G210" t="s" s="4">
        <v>100</v>
      </c>
    </row>
    <row r="211" ht="45.0" customHeight="true">
      <c r="A211" t="s" s="4">
        <v>1141</v>
      </c>
      <c r="B211" t="s" s="4">
        <v>4735</v>
      </c>
      <c r="C211" t="s" s="4">
        <v>4528</v>
      </c>
      <c r="D211" t="s" s="4">
        <v>100</v>
      </c>
      <c r="E211" t="s" s="4">
        <v>100</v>
      </c>
      <c r="F211" t="s" s="4">
        <v>100</v>
      </c>
      <c r="G211" t="s" s="4">
        <v>100</v>
      </c>
    </row>
    <row r="212" ht="45.0" customHeight="true">
      <c r="A212" t="s" s="4">
        <v>1145</v>
      </c>
      <c r="B212" t="s" s="4">
        <v>4736</v>
      </c>
      <c r="C212" t="s" s="4">
        <v>4528</v>
      </c>
      <c r="D212" t="s" s="4">
        <v>100</v>
      </c>
      <c r="E212" t="s" s="4">
        <v>100</v>
      </c>
      <c r="F212" t="s" s="4">
        <v>100</v>
      </c>
      <c r="G212" t="s" s="4">
        <v>100</v>
      </c>
    </row>
    <row r="213" ht="45.0" customHeight="true">
      <c r="A213" t="s" s="4">
        <v>1147</v>
      </c>
      <c r="B213" t="s" s="4">
        <v>4737</v>
      </c>
      <c r="C213" t="s" s="4">
        <v>4528</v>
      </c>
      <c r="D213" t="s" s="4">
        <v>100</v>
      </c>
      <c r="E213" t="s" s="4">
        <v>100</v>
      </c>
      <c r="F213" t="s" s="4">
        <v>100</v>
      </c>
      <c r="G213" t="s" s="4">
        <v>100</v>
      </c>
    </row>
    <row r="214" ht="45.0" customHeight="true">
      <c r="A214" t="s" s="4">
        <v>1150</v>
      </c>
      <c r="B214" t="s" s="4">
        <v>4738</v>
      </c>
      <c r="C214" t="s" s="4">
        <v>4528</v>
      </c>
      <c r="D214" t="s" s="4">
        <v>100</v>
      </c>
      <c r="E214" t="s" s="4">
        <v>100</v>
      </c>
      <c r="F214" t="s" s="4">
        <v>100</v>
      </c>
      <c r="G214" t="s" s="4">
        <v>100</v>
      </c>
    </row>
    <row r="215" ht="45.0" customHeight="true">
      <c r="A215" t="s" s="4">
        <v>1153</v>
      </c>
      <c r="B215" t="s" s="4">
        <v>4739</v>
      </c>
      <c r="C215" t="s" s="4">
        <v>4528</v>
      </c>
      <c r="D215" t="s" s="4">
        <v>100</v>
      </c>
      <c r="E215" t="s" s="4">
        <v>100</v>
      </c>
      <c r="F215" t="s" s="4">
        <v>100</v>
      </c>
      <c r="G215" t="s" s="4">
        <v>100</v>
      </c>
    </row>
    <row r="216" ht="45.0" customHeight="true">
      <c r="A216" t="s" s="4">
        <v>1157</v>
      </c>
      <c r="B216" t="s" s="4">
        <v>4740</v>
      </c>
      <c r="C216" t="s" s="4">
        <v>4528</v>
      </c>
      <c r="D216" t="s" s="4">
        <v>100</v>
      </c>
      <c r="E216" t="s" s="4">
        <v>100</v>
      </c>
      <c r="F216" t="s" s="4">
        <v>100</v>
      </c>
      <c r="G216" t="s" s="4">
        <v>100</v>
      </c>
    </row>
    <row r="217" ht="45.0" customHeight="true">
      <c r="A217" t="s" s="4">
        <v>1160</v>
      </c>
      <c r="B217" t="s" s="4">
        <v>4741</v>
      </c>
      <c r="C217" t="s" s="4">
        <v>4528</v>
      </c>
      <c r="D217" t="s" s="4">
        <v>100</v>
      </c>
      <c r="E217" t="s" s="4">
        <v>100</v>
      </c>
      <c r="F217" t="s" s="4">
        <v>100</v>
      </c>
      <c r="G217" t="s" s="4">
        <v>100</v>
      </c>
    </row>
    <row r="218" ht="45.0" customHeight="true">
      <c r="A218" t="s" s="4">
        <v>1163</v>
      </c>
      <c r="B218" t="s" s="4">
        <v>4742</v>
      </c>
      <c r="C218" t="s" s="4">
        <v>4528</v>
      </c>
      <c r="D218" t="s" s="4">
        <v>100</v>
      </c>
      <c r="E218" t="s" s="4">
        <v>100</v>
      </c>
      <c r="F218" t="s" s="4">
        <v>100</v>
      </c>
      <c r="G218" t="s" s="4">
        <v>100</v>
      </c>
    </row>
    <row r="219" ht="45.0" customHeight="true">
      <c r="A219" t="s" s="4">
        <v>1167</v>
      </c>
      <c r="B219" t="s" s="4">
        <v>4743</v>
      </c>
      <c r="C219" t="s" s="4">
        <v>4528</v>
      </c>
      <c r="D219" t="s" s="4">
        <v>100</v>
      </c>
      <c r="E219" t="s" s="4">
        <v>100</v>
      </c>
      <c r="F219" t="s" s="4">
        <v>100</v>
      </c>
      <c r="G219" t="s" s="4">
        <v>100</v>
      </c>
    </row>
    <row r="220" ht="45.0" customHeight="true">
      <c r="A220" t="s" s="4">
        <v>1171</v>
      </c>
      <c r="B220" t="s" s="4">
        <v>4744</v>
      </c>
      <c r="C220" t="s" s="4">
        <v>4528</v>
      </c>
      <c r="D220" t="s" s="4">
        <v>100</v>
      </c>
      <c r="E220" t="s" s="4">
        <v>100</v>
      </c>
      <c r="F220" t="s" s="4">
        <v>100</v>
      </c>
      <c r="G220" t="s" s="4">
        <v>100</v>
      </c>
    </row>
    <row r="221" ht="45.0" customHeight="true">
      <c r="A221" t="s" s="4">
        <v>1174</v>
      </c>
      <c r="B221" t="s" s="4">
        <v>4745</v>
      </c>
      <c r="C221" t="s" s="4">
        <v>4528</v>
      </c>
      <c r="D221" t="s" s="4">
        <v>100</v>
      </c>
      <c r="E221" t="s" s="4">
        <v>100</v>
      </c>
      <c r="F221" t="s" s="4">
        <v>100</v>
      </c>
      <c r="G221" t="s" s="4">
        <v>100</v>
      </c>
    </row>
    <row r="222" ht="45.0" customHeight="true">
      <c r="A222" t="s" s="4">
        <v>1177</v>
      </c>
      <c r="B222" t="s" s="4">
        <v>4746</v>
      </c>
      <c r="C222" t="s" s="4">
        <v>4528</v>
      </c>
      <c r="D222" t="s" s="4">
        <v>100</v>
      </c>
      <c r="E222" t="s" s="4">
        <v>100</v>
      </c>
      <c r="F222" t="s" s="4">
        <v>100</v>
      </c>
      <c r="G222" t="s" s="4">
        <v>100</v>
      </c>
    </row>
    <row r="223" ht="45.0" customHeight="true">
      <c r="A223" t="s" s="4">
        <v>1180</v>
      </c>
      <c r="B223" t="s" s="4">
        <v>4747</v>
      </c>
      <c r="C223" t="s" s="4">
        <v>4528</v>
      </c>
      <c r="D223" t="s" s="4">
        <v>100</v>
      </c>
      <c r="E223" t="s" s="4">
        <v>100</v>
      </c>
      <c r="F223" t="s" s="4">
        <v>100</v>
      </c>
      <c r="G223" t="s" s="4">
        <v>100</v>
      </c>
    </row>
    <row r="224" ht="45.0" customHeight="true">
      <c r="A224" t="s" s="4">
        <v>1185</v>
      </c>
      <c r="B224" t="s" s="4">
        <v>4748</v>
      </c>
      <c r="C224" t="s" s="4">
        <v>4528</v>
      </c>
      <c r="D224" t="s" s="4">
        <v>100</v>
      </c>
      <c r="E224" t="s" s="4">
        <v>100</v>
      </c>
      <c r="F224" t="s" s="4">
        <v>100</v>
      </c>
      <c r="G224" t="s" s="4">
        <v>100</v>
      </c>
    </row>
    <row r="225" ht="45.0" customHeight="true">
      <c r="A225" t="s" s="4">
        <v>1189</v>
      </c>
      <c r="B225" t="s" s="4">
        <v>4749</v>
      </c>
      <c r="C225" t="s" s="4">
        <v>4528</v>
      </c>
      <c r="D225" t="s" s="4">
        <v>100</v>
      </c>
      <c r="E225" t="s" s="4">
        <v>100</v>
      </c>
      <c r="F225" t="s" s="4">
        <v>100</v>
      </c>
      <c r="G225" t="s" s="4">
        <v>100</v>
      </c>
    </row>
    <row r="226" ht="45.0" customHeight="true">
      <c r="A226" t="s" s="4">
        <v>1192</v>
      </c>
      <c r="B226" t="s" s="4">
        <v>4750</v>
      </c>
      <c r="C226" t="s" s="4">
        <v>4528</v>
      </c>
      <c r="D226" t="s" s="4">
        <v>100</v>
      </c>
      <c r="E226" t="s" s="4">
        <v>100</v>
      </c>
      <c r="F226" t="s" s="4">
        <v>100</v>
      </c>
      <c r="G226" t="s" s="4">
        <v>100</v>
      </c>
    </row>
    <row r="227" ht="45.0" customHeight="true">
      <c r="A227" t="s" s="4">
        <v>1195</v>
      </c>
      <c r="B227" t="s" s="4">
        <v>4751</v>
      </c>
      <c r="C227" t="s" s="4">
        <v>4528</v>
      </c>
      <c r="D227" t="s" s="4">
        <v>100</v>
      </c>
      <c r="E227" t="s" s="4">
        <v>100</v>
      </c>
      <c r="F227" t="s" s="4">
        <v>100</v>
      </c>
      <c r="G227" t="s" s="4">
        <v>100</v>
      </c>
    </row>
    <row r="228" ht="45.0" customHeight="true">
      <c r="A228" t="s" s="4">
        <v>1198</v>
      </c>
      <c r="B228" t="s" s="4">
        <v>4752</v>
      </c>
      <c r="C228" t="s" s="4">
        <v>4528</v>
      </c>
      <c r="D228" t="s" s="4">
        <v>100</v>
      </c>
      <c r="E228" t="s" s="4">
        <v>100</v>
      </c>
      <c r="F228" t="s" s="4">
        <v>100</v>
      </c>
      <c r="G228" t="s" s="4">
        <v>100</v>
      </c>
    </row>
    <row r="229" ht="45.0" customHeight="true">
      <c r="A229" t="s" s="4">
        <v>1201</v>
      </c>
      <c r="B229" t="s" s="4">
        <v>4753</v>
      </c>
      <c r="C229" t="s" s="4">
        <v>4528</v>
      </c>
      <c r="D229" t="s" s="4">
        <v>100</v>
      </c>
      <c r="E229" t="s" s="4">
        <v>100</v>
      </c>
      <c r="F229" t="s" s="4">
        <v>100</v>
      </c>
      <c r="G229" t="s" s="4">
        <v>100</v>
      </c>
    </row>
    <row r="230" ht="45.0" customHeight="true">
      <c r="A230" t="s" s="4">
        <v>1204</v>
      </c>
      <c r="B230" t="s" s="4">
        <v>4754</v>
      </c>
      <c r="C230" t="s" s="4">
        <v>4528</v>
      </c>
      <c r="D230" t="s" s="4">
        <v>100</v>
      </c>
      <c r="E230" t="s" s="4">
        <v>100</v>
      </c>
      <c r="F230" t="s" s="4">
        <v>100</v>
      </c>
      <c r="G230" t="s" s="4">
        <v>100</v>
      </c>
    </row>
    <row r="231" ht="45.0" customHeight="true">
      <c r="A231" t="s" s="4">
        <v>1209</v>
      </c>
      <c r="B231" t="s" s="4">
        <v>4755</v>
      </c>
      <c r="C231" t="s" s="4">
        <v>4528</v>
      </c>
      <c r="D231" t="s" s="4">
        <v>100</v>
      </c>
      <c r="E231" t="s" s="4">
        <v>100</v>
      </c>
      <c r="F231" t="s" s="4">
        <v>100</v>
      </c>
      <c r="G231" t="s" s="4">
        <v>100</v>
      </c>
    </row>
    <row r="232" ht="45.0" customHeight="true">
      <c r="A232" t="s" s="4">
        <v>1213</v>
      </c>
      <c r="B232" t="s" s="4">
        <v>4756</v>
      </c>
      <c r="C232" t="s" s="4">
        <v>4528</v>
      </c>
      <c r="D232" t="s" s="4">
        <v>100</v>
      </c>
      <c r="E232" t="s" s="4">
        <v>100</v>
      </c>
      <c r="F232" t="s" s="4">
        <v>100</v>
      </c>
      <c r="G232" t="s" s="4">
        <v>100</v>
      </c>
    </row>
    <row r="233" ht="45.0" customHeight="true">
      <c r="A233" t="s" s="4">
        <v>1216</v>
      </c>
      <c r="B233" t="s" s="4">
        <v>4757</v>
      </c>
      <c r="C233" t="s" s="4">
        <v>4528</v>
      </c>
      <c r="D233" t="s" s="4">
        <v>100</v>
      </c>
      <c r="E233" t="s" s="4">
        <v>100</v>
      </c>
      <c r="F233" t="s" s="4">
        <v>100</v>
      </c>
      <c r="G233" t="s" s="4">
        <v>100</v>
      </c>
    </row>
    <row r="234" ht="45.0" customHeight="true">
      <c r="A234" t="s" s="4">
        <v>1220</v>
      </c>
      <c r="B234" t="s" s="4">
        <v>4758</v>
      </c>
      <c r="C234" t="s" s="4">
        <v>4528</v>
      </c>
      <c r="D234" t="s" s="4">
        <v>100</v>
      </c>
      <c r="E234" t="s" s="4">
        <v>100</v>
      </c>
      <c r="F234" t="s" s="4">
        <v>100</v>
      </c>
      <c r="G234" t="s" s="4">
        <v>100</v>
      </c>
    </row>
    <row r="235" ht="45.0" customHeight="true">
      <c r="A235" t="s" s="4">
        <v>1224</v>
      </c>
      <c r="B235" t="s" s="4">
        <v>4759</v>
      </c>
      <c r="C235" t="s" s="4">
        <v>4528</v>
      </c>
      <c r="D235" t="s" s="4">
        <v>100</v>
      </c>
      <c r="E235" t="s" s="4">
        <v>100</v>
      </c>
      <c r="F235" t="s" s="4">
        <v>100</v>
      </c>
      <c r="G235" t="s" s="4">
        <v>100</v>
      </c>
    </row>
    <row r="236" ht="45.0" customHeight="true">
      <c r="A236" t="s" s="4">
        <v>1226</v>
      </c>
      <c r="B236" t="s" s="4">
        <v>4760</v>
      </c>
      <c r="C236" t="s" s="4">
        <v>4528</v>
      </c>
      <c r="D236" t="s" s="4">
        <v>100</v>
      </c>
      <c r="E236" t="s" s="4">
        <v>100</v>
      </c>
      <c r="F236" t="s" s="4">
        <v>100</v>
      </c>
      <c r="G236" t="s" s="4">
        <v>100</v>
      </c>
    </row>
    <row r="237" ht="45.0" customHeight="true">
      <c r="A237" t="s" s="4">
        <v>1228</v>
      </c>
      <c r="B237" t="s" s="4">
        <v>4761</v>
      </c>
      <c r="C237" t="s" s="4">
        <v>4528</v>
      </c>
      <c r="D237" t="s" s="4">
        <v>100</v>
      </c>
      <c r="E237" t="s" s="4">
        <v>100</v>
      </c>
      <c r="F237" t="s" s="4">
        <v>100</v>
      </c>
      <c r="G237" t="s" s="4">
        <v>100</v>
      </c>
    </row>
    <row r="238" ht="45.0" customHeight="true">
      <c r="A238" t="s" s="4">
        <v>1231</v>
      </c>
      <c r="B238" t="s" s="4">
        <v>4762</v>
      </c>
      <c r="C238" t="s" s="4">
        <v>4528</v>
      </c>
      <c r="D238" t="s" s="4">
        <v>100</v>
      </c>
      <c r="E238" t="s" s="4">
        <v>100</v>
      </c>
      <c r="F238" t="s" s="4">
        <v>100</v>
      </c>
      <c r="G238" t="s" s="4">
        <v>100</v>
      </c>
    </row>
    <row r="239" ht="45.0" customHeight="true">
      <c r="A239" t="s" s="4">
        <v>1235</v>
      </c>
      <c r="B239" t="s" s="4">
        <v>4763</v>
      </c>
      <c r="C239" t="s" s="4">
        <v>4528</v>
      </c>
      <c r="D239" t="s" s="4">
        <v>100</v>
      </c>
      <c r="E239" t="s" s="4">
        <v>100</v>
      </c>
      <c r="F239" t="s" s="4">
        <v>100</v>
      </c>
      <c r="G239" t="s" s="4">
        <v>100</v>
      </c>
    </row>
    <row r="240" ht="45.0" customHeight="true">
      <c r="A240" t="s" s="4">
        <v>1239</v>
      </c>
      <c r="B240" t="s" s="4">
        <v>4764</v>
      </c>
      <c r="C240" t="s" s="4">
        <v>4528</v>
      </c>
      <c r="D240" t="s" s="4">
        <v>100</v>
      </c>
      <c r="E240" t="s" s="4">
        <v>100</v>
      </c>
      <c r="F240" t="s" s="4">
        <v>100</v>
      </c>
      <c r="G240" t="s" s="4">
        <v>100</v>
      </c>
    </row>
    <row r="241" ht="45.0" customHeight="true">
      <c r="A241" t="s" s="4">
        <v>1246</v>
      </c>
      <c r="B241" t="s" s="4">
        <v>4765</v>
      </c>
      <c r="C241" t="s" s="4">
        <v>4528</v>
      </c>
      <c r="D241" t="s" s="4">
        <v>100</v>
      </c>
      <c r="E241" t="s" s="4">
        <v>100</v>
      </c>
      <c r="F241" t="s" s="4">
        <v>100</v>
      </c>
      <c r="G241" t="s" s="4">
        <v>100</v>
      </c>
    </row>
    <row r="242" ht="45.0" customHeight="true">
      <c r="A242" t="s" s="4">
        <v>1248</v>
      </c>
      <c r="B242" t="s" s="4">
        <v>4766</v>
      </c>
      <c r="C242" t="s" s="4">
        <v>4528</v>
      </c>
      <c r="D242" t="s" s="4">
        <v>100</v>
      </c>
      <c r="E242" t="s" s="4">
        <v>100</v>
      </c>
      <c r="F242" t="s" s="4">
        <v>100</v>
      </c>
      <c r="G242" t="s" s="4">
        <v>100</v>
      </c>
    </row>
    <row r="243" ht="45.0" customHeight="true">
      <c r="A243" t="s" s="4">
        <v>1252</v>
      </c>
      <c r="B243" t="s" s="4">
        <v>4767</v>
      </c>
      <c r="C243" t="s" s="4">
        <v>4528</v>
      </c>
      <c r="D243" t="s" s="4">
        <v>100</v>
      </c>
      <c r="E243" t="s" s="4">
        <v>100</v>
      </c>
      <c r="F243" t="s" s="4">
        <v>100</v>
      </c>
      <c r="G243" t="s" s="4">
        <v>100</v>
      </c>
    </row>
    <row r="244" ht="45.0" customHeight="true">
      <c r="A244" t="s" s="4">
        <v>1255</v>
      </c>
      <c r="B244" t="s" s="4">
        <v>4768</v>
      </c>
      <c r="C244" t="s" s="4">
        <v>4528</v>
      </c>
      <c r="D244" t="s" s="4">
        <v>100</v>
      </c>
      <c r="E244" t="s" s="4">
        <v>100</v>
      </c>
      <c r="F244" t="s" s="4">
        <v>100</v>
      </c>
      <c r="G244" t="s" s="4">
        <v>100</v>
      </c>
    </row>
    <row r="245" ht="45.0" customHeight="true">
      <c r="A245" t="s" s="4">
        <v>1257</v>
      </c>
      <c r="B245" t="s" s="4">
        <v>4769</v>
      </c>
      <c r="C245" t="s" s="4">
        <v>4528</v>
      </c>
      <c r="D245" t="s" s="4">
        <v>100</v>
      </c>
      <c r="E245" t="s" s="4">
        <v>100</v>
      </c>
      <c r="F245" t="s" s="4">
        <v>100</v>
      </c>
      <c r="G245" t="s" s="4">
        <v>100</v>
      </c>
    </row>
    <row r="246" ht="45.0" customHeight="true">
      <c r="A246" t="s" s="4">
        <v>1260</v>
      </c>
      <c r="B246" t="s" s="4">
        <v>4770</v>
      </c>
      <c r="C246" t="s" s="4">
        <v>4528</v>
      </c>
      <c r="D246" t="s" s="4">
        <v>100</v>
      </c>
      <c r="E246" t="s" s="4">
        <v>100</v>
      </c>
      <c r="F246" t="s" s="4">
        <v>100</v>
      </c>
      <c r="G246" t="s" s="4">
        <v>100</v>
      </c>
    </row>
    <row r="247" ht="45.0" customHeight="true">
      <c r="A247" t="s" s="4">
        <v>1264</v>
      </c>
      <c r="B247" t="s" s="4">
        <v>4771</v>
      </c>
      <c r="C247" t="s" s="4">
        <v>4528</v>
      </c>
      <c r="D247" t="s" s="4">
        <v>100</v>
      </c>
      <c r="E247" t="s" s="4">
        <v>100</v>
      </c>
      <c r="F247" t="s" s="4">
        <v>100</v>
      </c>
      <c r="G247" t="s" s="4">
        <v>100</v>
      </c>
    </row>
    <row r="248" ht="45.0" customHeight="true">
      <c r="A248" t="s" s="4">
        <v>1268</v>
      </c>
      <c r="B248" t="s" s="4">
        <v>4772</v>
      </c>
      <c r="C248" t="s" s="4">
        <v>4528</v>
      </c>
      <c r="D248" t="s" s="4">
        <v>100</v>
      </c>
      <c r="E248" t="s" s="4">
        <v>100</v>
      </c>
      <c r="F248" t="s" s="4">
        <v>100</v>
      </c>
      <c r="G248" t="s" s="4">
        <v>100</v>
      </c>
    </row>
    <row r="249" ht="45.0" customHeight="true">
      <c r="A249" t="s" s="4">
        <v>1273</v>
      </c>
      <c r="B249" t="s" s="4">
        <v>4773</v>
      </c>
      <c r="C249" t="s" s="4">
        <v>4528</v>
      </c>
      <c r="D249" t="s" s="4">
        <v>100</v>
      </c>
      <c r="E249" t="s" s="4">
        <v>100</v>
      </c>
      <c r="F249" t="s" s="4">
        <v>100</v>
      </c>
      <c r="G249" t="s" s="4">
        <v>100</v>
      </c>
    </row>
    <row r="250" ht="45.0" customHeight="true">
      <c r="A250" t="s" s="4">
        <v>1278</v>
      </c>
      <c r="B250" t="s" s="4">
        <v>4774</v>
      </c>
      <c r="C250" t="s" s="4">
        <v>4528</v>
      </c>
      <c r="D250" t="s" s="4">
        <v>100</v>
      </c>
      <c r="E250" t="s" s="4">
        <v>100</v>
      </c>
      <c r="F250" t="s" s="4">
        <v>100</v>
      </c>
      <c r="G250" t="s" s="4">
        <v>100</v>
      </c>
    </row>
    <row r="251" ht="45.0" customHeight="true">
      <c r="A251" t="s" s="4">
        <v>1285</v>
      </c>
      <c r="B251" t="s" s="4">
        <v>4775</v>
      </c>
      <c r="C251" t="s" s="4">
        <v>4528</v>
      </c>
      <c r="D251" t="s" s="4">
        <v>100</v>
      </c>
      <c r="E251" t="s" s="4">
        <v>100</v>
      </c>
      <c r="F251" t="s" s="4">
        <v>100</v>
      </c>
      <c r="G251" t="s" s="4">
        <v>100</v>
      </c>
    </row>
    <row r="252" ht="45.0" customHeight="true">
      <c r="A252" t="s" s="4">
        <v>1288</v>
      </c>
      <c r="B252" t="s" s="4">
        <v>4776</v>
      </c>
      <c r="C252" t="s" s="4">
        <v>4528</v>
      </c>
      <c r="D252" t="s" s="4">
        <v>100</v>
      </c>
      <c r="E252" t="s" s="4">
        <v>100</v>
      </c>
      <c r="F252" t="s" s="4">
        <v>100</v>
      </c>
      <c r="G252" t="s" s="4">
        <v>100</v>
      </c>
    </row>
    <row r="253" ht="45.0" customHeight="true">
      <c r="A253" t="s" s="4">
        <v>1296</v>
      </c>
      <c r="B253" t="s" s="4">
        <v>4777</v>
      </c>
      <c r="C253" t="s" s="4">
        <v>4528</v>
      </c>
      <c r="D253" t="s" s="4">
        <v>100</v>
      </c>
      <c r="E253" t="s" s="4">
        <v>100</v>
      </c>
      <c r="F253" t="s" s="4">
        <v>100</v>
      </c>
      <c r="G253" t="s" s="4">
        <v>100</v>
      </c>
    </row>
    <row r="254" ht="45.0" customHeight="true">
      <c r="A254" t="s" s="4">
        <v>1301</v>
      </c>
      <c r="B254" t="s" s="4">
        <v>4778</v>
      </c>
      <c r="C254" t="s" s="4">
        <v>4528</v>
      </c>
      <c r="D254" t="s" s="4">
        <v>100</v>
      </c>
      <c r="E254" t="s" s="4">
        <v>100</v>
      </c>
      <c r="F254" t="s" s="4">
        <v>100</v>
      </c>
      <c r="G254" t="s" s="4">
        <v>100</v>
      </c>
    </row>
    <row r="255" ht="45.0" customHeight="true">
      <c r="A255" t="s" s="4">
        <v>1306</v>
      </c>
      <c r="B255" t="s" s="4">
        <v>4779</v>
      </c>
      <c r="C255" t="s" s="4">
        <v>4528</v>
      </c>
      <c r="D255" t="s" s="4">
        <v>100</v>
      </c>
      <c r="E255" t="s" s="4">
        <v>100</v>
      </c>
      <c r="F255" t="s" s="4">
        <v>100</v>
      </c>
      <c r="G255" t="s" s="4">
        <v>100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4780</v>
      </c>
      <c r="D2" t="s">
        <v>4781</v>
      </c>
      <c r="E2" t="s">
        <v>4782</v>
      </c>
      <c r="F2" t="s">
        <v>4783</v>
      </c>
      <c r="G2" t="s">
        <v>4784</v>
      </c>
    </row>
    <row r="3">
      <c r="A3" t="s" s="1">
        <v>1494</v>
      </c>
      <c r="B3" s="1"/>
      <c r="C3" t="s" s="1">
        <v>4785</v>
      </c>
      <c r="D3" t="s" s="1">
        <v>4786</v>
      </c>
      <c r="E3" t="s" s="1">
        <v>4787</v>
      </c>
      <c r="F3" t="s" s="1">
        <v>4788</v>
      </c>
      <c r="G3" t="s" s="1">
        <v>4789</v>
      </c>
    </row>
    <row r="4" ht="45.0" customHeight="true">
      <c r="A4" t="s" s="4">
        <v>97</v>
      </c>
      <c r="B4" t="s" s="4">
        <v>4790</v>
      </c>
      <c r="C4" t="s" s="4">
        <v>4791</v>
      </c>
      <c r="D4" t="s" s="4">
        <v>100</v>
      </c>
      <c r="E4" t="s" s="4">
        <v>100</v>
      </c>
      <c r="F4" t="s" s="4">
        <v>100</v>
      </c>
      <c r="G4" t="s" s="4">
        <v>100</v>
      </c>
    </row>
    <row r="5" ht="45.0" customHeight="true">
      <c r="A5" t="s" s="4">
        <v>108</v>
      </c>
      <c r="B5" t="s" s="4">
        <v>4792</v>
      </c>
      <c r="C5" t="s" s="4">
        <v>4791</v>
      </c>
      <c r="D5" t="s" s="4">
        <v>100</v>
      </c>
      <c r="E5" t="s" s="4">
        <v>100</v>
      </c>
      <c r="F5" t="s" s="4">
        <v>100</v>
      </c>
      <c r="G5" t="s" s="4">
        <v>100</v>
      </c>
    </row>
    <row r="6" ht="45.0" customHeight="true">
      <c r="A6" t="s" s="4">
        <v>114</v>
      </c>
      <c r="B6" t="s" s="4">
        <v>4793</v>
      </c>
      <c r="C6" t="s" s="4">
        <v>4791</v>
      </c>
      <c r="D6" t="s" s="4">
        <v>100</v>
      </c>
      <c r="E6" t="s" s="4">
        <v>100</v>
      </c>
      <c r="F6" t="s" s="4">
        <v>100</v>
      </c>
      <c r="G6" t="s" s="4">
        <v>100</v>
      </c>
    </row>
    <row r="7" ht="45.0" customHeight="true">
      <c r="A7" t="s" s="4">
        <v>119</v>
      </c>
      <c r="B7" t="s" s="4">
        <v>4794</v>
      </c>
      <c r="C7" t="s" s="4">
        <v>4791</v>
      </c>
      <c r="D7" t="s" s="4">
        <v>100</v>
      </c>
      <c r="E7" t="s" s="4">
        <v>100</v>
      </c>
      <c r="F7" t="s" s="4">
        <v>100</v>
      </c>
      <c r="G7" t="s" s="4">
        <v>100</v>
      </c>
    </row>
    <row r="8" ht="45.0" customHeight="true">
      <c r="A8" t="s" s="4">
        <v>124</v>
      </c>
      <c r="B8" t="s" s="4">
        <v>4795</v>
      </c>
      <c r="C8" t="s" s="4">
        <v>4791</v>
      </c>
      <c r="D8" t="s" s="4">
        <v>100</v>
      </c>
      <c r="E8" t="s" s="4">
        <v>100</v>
      </c>
      <c r="F8" t="s" s="4">
        <v>100</v>
      </c>
      <c r="G8" t="s" s="4">
        <v>100</v>
      </c>
    </row>
    <row r="9" ht="45.0" customHeight="true">
      <c r="A9" t="s" s="4">
        <v>131</v>
      </c>
      <c r="B9" t="s" s="4">
        <v>4796</v>
      </c>
      <c r="C9" t="s" s="4">
        <v>4791</v>
      </c>
      <c r="D9" t="s" s="4">
        <v>100</v>
      </c>
      <c r="E9" t="s" s="4">
        <v>100</v>
      </c>
      <c r="F9" t="s" s="4">
        <v>100</v>
      </c>
      <c r="G9" t="s" s="4">
        <v>100</v>
      </c>
    </row>
    <row r="10" ht="45.0" customHeight="true">
      <c r="A10" t="s" s="4">
        <v>137</v>
      </c>
      <c r="B10" t="s" s="4">
        <v>4797</v>
      </c>
      <c r="C10" t="s" s="4">
        <v>4791</v>
      </c>
      <c r="D10" t="s" s="4">
        <v>100</v>
      </c>
      <c r="E10" t="s" s="4">
        <v>100</v>
      </c>
      <c r="F10" t="s" s="4">
        <v>100</v>
      </c>
      <c r="G10" t="s" s="4">
        <v>100</v>
      </c>
    </row>
    <row r="11" ht="45.0" customHeight="true">
      <c r="A11" t="s" s="4">
        <v>148</v>
      </c>
      <c r="B11" t="s" s="4">
        <v>4798</v>
      </c>
      <c r="C11" t="s" s="4">
        <v>4791</v>
      </c>
      <c r="D11" t="s" s="4">
        <v>100</v>
      </c>
      <c r="E11" t="s" s="4">
        <v>100</v>
      </c>
      <c r="F11" t="s" s="4">
        <v>100</v>
      </c>
      <c r="G11" t="s" s="4">
        <v>100</v>
      </c>
    </row>
    <row r="12" ht="45.0" customHeight="true">
      <c r="A12" t="s" s="4">
        <v>155</v>
      </c>
      <c r="B12" t="s" s="4">
        <v>4799</v>
      </c>
      <c r="C12" t="s" s="4">
        <v>4791</v>
      </c>
      <c r="D12" t="s" s="4">
        <v>100</v>
      </c>
      <c r="E12" t="s" s="4">
        <v>100</v>
      </c>
      <c r="F12" t="s" s="4">
        <v>100</v>
      </c>
      <c r="G12" t="s" s="4">
        <v>100</v>
      </c>
    </row>
    <row r="13" ht="45.0" customHeight="true">
      <c r="A13" t="s" s="4">
        <v>163</v>
      </c>
      <c r="B13" t="s" s="4">
        <v>4800</v>
      </c>
      <c r="C13" t="s" s="4">
        <v>4791</v>
      </c>
      <c r="D13" t="s" s="4">
        <v>100</v>
      </c>
      <c r="E13" t="s" s="4">
        <v>100</v>
      </c>
      <c r="F13" t="s" s="4">
        <v>100</v>
      </c>
      <c r="G13" t="s" s="4">
        <v>100</v>
      </c>
    </row>
    <row r="14" ht="45.0" customHeight="true">
      <c r="A14" t="s" s="4">
        <v>170</v>
      </c>
      <c r="B14" t="s" s="4">
        <v>4801</v>
      </c>
      <c r="C14" t="s" s="4">
        <v>4791</v>
      </c>
      <c r="D14" t="s" s="4">
        <v>100</v>
      </c>
      <c r="E14" t="s" s="4">
        <v>100</v>
      </c>
      <c r="F14" t="s" s="4">
        <v>100</v>
      </c>
      <c r="G14" t="s" s="4">
        <v>100</v>
      </c>
    </row>
    <row r="15" ht="45.0" customHeight="true">
      <c r="A15" t="s" s="4">
        <v>179</v>
      </c>
      <c r="B15" t="s" s="4">
        <v>4802</v>
      </c>
      <c r="C15" t="s" s="4">
        <v>4791</v>
      </c>
      <c r="D15" t="s" s="4">
        <v>100</v>
      </c>
      <c r="E15" t="s" s="4">
        <v>100</v>
      </c>
      <c r="F15" t="s" s="4">
        <v>100</v>
      </c>
      <c r="G15" t="s" s="4">
        <v>100</v>
      </c>
    </row>
    <row r="16" ht="45.0" customHeight="true">
      <c r="A16" t="s" s="4">
        <v>187</v>
      </c>
      <c r="B16" t="s" s="4">
        <v>4803</v>
      </c>
      <c r="C16" t="s" s="4">
        <v>4791</v>
      </c>
      <c r="D16" t="s" s="4">
        <v>100</v>
      </c>
      <c r="E16" t="s" s="4">
        <v>100</v>
      </c>
      <c r="F16" t="s" s="4">
        <v>100</v>
      </c>
      <c r="G16" t="s" s="4">
        <v>100</v>
      </c>
    </row>
    <row r="17" ht="45.0" customHeight="true">
      <c r="A17" t="s" s="4">
        <v>195</v>
      </c>
      <c r="B17" t="s" s="4">
        <v>4804</v>
      </c>
      <c r="C17" t="s" s="4">
        <v>4791</v>
      </c>
      <c r="D17" t="s" s="4">
        <v>100</v>
      </c>
      <c r="E17" t="s" s="4">
        <v>100</v>
      </c>
      <c r="F17" t="s" s="4">
        <v>100</v>
      </c>
      <c r="G17" t="s" s="4">
        <v>100</v>
      </c>
    </row>
    <row r="18" ht="45.0" customHeight="true">
      <c r="A18" t="s" s="4">
        <v>202</v>
      </c>
      <c r="B18" t="s" s="4">
        <v>4805</v>
      </c>
      <c r="C18" t="s" s="4">
        <v>4791</v>
      </c>
      <c r="D18" t="s" s="4">
        <v>100</v>
      </c>
      <c r="E18" t="s" s="4">
        <v>100</v>
      </c>
      <c r="F18" t="s" s="4">
        <v>100</v>
      </c>
      <c r="G18" t="s" s="4">
        <v>100</v>
      </c>
    </row>
    <row r="19" ht="45.0" customHeight="true">
      <c r="A19" t="s" s="4">
        <v>208</v>
      </c>
      <c r="B19" t="s" s="4">
        <v>4806</v>
      </c>
      <c r="C19" t="s" s="4">
        <v>4791</v>
      </c>
      <c r="D19" t="s" s="4">
        <v>100</v>
      </c>
      <c r="E19" t="s" s="4">
        <v>100</v>
      </c>
      <c r="F19" t="s" s="4">
        <v>100</v>
      </c>
      <c r="G19" t="s" s="4">
        <v>100</v>
      </c>
    </row>
    <row r="20" ht="45.0" customHeight="true">
      <c r="A20" t="s" s="4">
        <v>214</v>
      </c>
      <c r="B20" t="s" s="4">
        <v>4807</v>
      </c>
      <c r="C20" t="s" s="4">
        <v>4791</v>
      </c>
      <c r="D20" t="s" s="4">
        <v>100</v>
      </c>
      <c r="E20" t="s" s="4">
        <v>100</v>
      </c>
      <c r="F20" t="s" s="4">
        <v>100</v>
      </c>
      <c r="G20" t="s" s="4">
        <v>100</v>
      </c>
    </row>
    <row r="21" ht="45.0" customHeight="true">
      <c r="A21" t="s" s="4">
        <v>218</v>
      </c>
      <c r="B21" t="s" s="4">
        <v>4808</v>
      </c>
      <c r="C21" t="s" s="4">
        <v>4791</v>
      </c>
      <c r="D21" t="s" s="4">
        <v>100</v>
      </c>
      <c r="E21" t="s" s="4">
        <v>100</v>
      </c>
      <c r="F21" t="s" s="4">
        <v>100</v>
      </c>
      <c r="G21" t="s" s="4">
        <v>100</v>
      </c>
    </row>
    <row r="22" ht="45.0" customHeight="true">
      <c r="A22" t="s" s="4">
        <v>223</v>
      </c>
      <c r="B22" t="s" s="4">
        <v>4809</v>
      </c>
      <c r="C22" t="s" s="4">
        <v>4791</v>
      </c>
      <c r="D22" t="s" s="4">
        <v>100</v>
      </c>
      <c r="E22" t="s" s="4">
        <v>100</v>
      </c>
      <c r="F22" t="s" s="4">
        <v>100</v>
      </c>
      <c r="G22" t="s" s="4">
        <v>100</v>
      </c>
    </row>
    <row r="23" ht="45.0" customHeight="true">
      <c r="A23" t="s" s="4">
        <v>230</v>
      </c>
      <c r="B23" t="s" s="4">
        <v>4810</v>
      </c>
      <c r="C23" t="s" s="4">
        <v>4791</v>
      </c>
      <c r="D23" t="s" s="4">
        <v>100</v>
      </c>
      <c r="E23" t="s" s="4">
        <v>100</v>
      </c>
      <c r="F23" t="s" s="4">
        <v>100</v>
      </c>
      <c r="G23" t="s" s="4">
        <v>100</v>
      </c>
    </row>
    <row r="24" ht="45.0" customHeight="true">
      <c r="A24" t="s" s="4">
        <v>239</v>
      </c>
      <c r="B24" t="s" s="4">
        <v>4811</v>
      </c>
      <c r="C24" t="s" s="4">
        <v>4791</v>
      </c>
      <c r="D24" t="s" s="4">
        <v>100</v>
      </c>
      <c r="E24" t="s" s="4">
        <v>100</v>
      </c>
      <c r="F24" t="s" s="4">
        <v>100</v>
      </c>
      <c r="G24" t="s" s="4">
        <v>100</v>
      </c>
    </row>
    <row r="25" ht="45.0" customHeight="true">
      <c r="A25" t="s" s="4">
        <v>246</v>
      </c>
      <c r="B25" t="s" s="4">
        <v>4812</v>
      </c>
      <c r="C25" t="s" s="4">
        <v>4791</v>
      </c>
      <c r="D25" t="s" s="4">
        <v>100</v>
      </c>
      <c r="E25" t="s" s="4">
        <v>100</v>
      </c>
      <c r="F25" t="s" s="4">
        <v>100</v>
      </c>
      <c r="G25" t="s" s="4">
        <v>100</v>
      </c>
    </row>
    <row r="26" ht="45.0" customHeight="true">
      <c r="A26" t="s" s="4">
        <v>254</v>
      </c>
      <c r="B26" t="s" s="4">
        <v>4813</v>
      </c>
      <c r="C26" t="s" s="4">
        <v>4791</v>
      </c>
      <c r="D26" t="s" s="4">
        <v>100</v>
      </c>
      <c r="E26" t="s" s="4">
        <v>100</v>
      </c>
      <c r="F26" t="s" s="4">
        <v>100</v>
      </c>
      <c r="G26" t="s" s="4">
        <v>100</v>
      </c>
    </row>
    <row r="27" ht="45.0" customHeight="true">
      <c r="A27" t="s" s="4">
        <v>260</v>
      </c>
      <c r="B27" t="s" s="4">
        <v>4814</v>
      </c>
      <c r="C27" t="s" s="4">
        <v>4791</v>
      </c>
      <c r="D27" t="s" s="4">
        <v>100</v>
      </c>
      <c r="E27" t="s" s="4">
        <v>100</v>
      </c>
      <c r="F27" t="s" s="4">
        <v>100</v>
      </c>
      <c r="G27" t="s" s="4">
        <v>100</v>
      </c>
    </row>
    <row r="28" ht="45.0" customHeight="true">
      <c r="A28" t="s" s="4">
        <v>267</v>
      </c>
      <c r="B28" t="s" s="4">
        <v>4815</v>
      </c>
      <c r="C28" t="s" s="4">
        <v>4791</v>
      </c>
      <c r="D28" t="s" s="4">
        <v>100</v>
      </c>
      <c r="E28" t="s" s="4">
        <v>100</v>
      </c>
      <c r="F28" t="s" s="4">
        <v>100</v>
      </c>
      <c r="G28" t="s" s="4">
        <v>100</v>
      </c>
    </row>
    <row r="29" ht="45.0" customHeight="true">
      <c r="A29" t="s" s="4">
        <v>275</v>
      </c>
      <c r="B29" t="s" s="4">
        <v>4816</v>
      </c>
      <c r="C29" t="s" s="4">
        <v>4791</v>
      </c>
      <c r="D29" t="s" s="4">
        <v>100</v>
      </c>
      <c r="E29" t="s" s="4">
        <v>100</v>
      </c>
      <c r="F29" t="s" s="4">
        <v>100</v>
      </c>
      <c r="G29" t="s" s="4">
        <v>100</v>
      </c>
    </row>
    <row r="30" ht="45.0" customHeight="true">
      <c r="A30" t="s" s="4">
        <v>281</v>
      </c>
      <c r="B30" t="s" s="4">
        <v>4817</v>
      </c>
      <c r="C30" t="s" s="4">
        <v>4791</v>
      </c>
      <c r="D30" t="s" s="4">
        <v>100</v>
      </c>
      <c r="E30" t="s" s="4">
        <v>100</v>
      </c>
      <c r="F30" t="s" s="4">
        <v>100</v>
      </c>
      <c r="G30" t="s" s="4">
        <v>100</v>
      </c>
    </row>
    <row r="31" ht="45.0" customHeight="true">
      <c r="A31" t="s" s="4">
        <v>289</v>
      </c>
      <c r="B31" t="s" s="4">
        <v>4818</v>
      </c>
      <c r="C31" t="s" s="4">
        <v>4791</v>
      </c>
      <c r="D31" t="s" s="4">
        <v>100</v>
      </c>
      <c r="E31" t="s" s="4">
        <v>100</v>
      </c>
      <c r="F31" t="s" s="4">
        <v>100</v>
      </c>
      <c r="G31" t="s" s="4">
        <v>100</v>
      </c>
    </row>
    <row r="32" ht="45.0" customHeight="true">
      <c r="A32" t="s" s="4">
        <v>298</v>
      </c>
      <c r="B32" t="s" s="4">
        <v>4819</v>
      </c>
      <c r="C32" t="s" s="4">
        <v>4791</v>
      </c>
      <c r="D32" t="s" s="4">
        <v>100</v>
      </c>
      <c r="E32" t="s" s="4">
        <v>100</v>
      </c>
      <c r="F32" t="s" s="4">
        <v>100</v>
      </c>
      <c r="G32" t="s" s="4">
        <v>100</v>
      </c>
    </row>
    <row r="33" ht="45.0" customHeight="true">
      <c r="A33" t="s" s="4">
        <v>303</v>
      </c>
      <c r="B33" t="s" s="4">
        <v>4820</v>
      </c>
      <c r="C33" t="s" s="4">
        <v>4791</v>
      </c>
      <c r="D33" t="s" s="4">
        <v>100</v>
      </c>
      <c r="E33" t="s" s="4">
        <v>100</v>
      </c>
      <c r="F33" t="s" s="4">
        <v>100</v>
      </c>
      <c r="G33" t="s" s="4">
        <v>100</v>
      </c>
    </row>
    <row r="34" ht="45.0" customHeight="true">
      <c r="A34" t="s" s="4">
        <v>308</v>
      </c>
      <c r="B34" t="s" s="4">
        <v>4821</v>
      </c>
      <c r="C34" t="s" s="4">
        <v>4791</v>
      </c>
      <c r="D34" t="s" s="4">
        <v>100</v>
      </c>
      <c r="E34" t="s" s="4">
        <v>100</v>
      </c>
      <c r="F34" t="s" s="4">
        <v>100</v>
      </c>
      <c r="G34" t="s" s="4">
        <v>100</v>
      </c>
    </row>
    <row r="35" ht="45.0" customHeight="true">
      <c r="A35" t="s" s="4">
        <v>315</v>
      </c>
      <c r="B35" t="s" s="4">
        <v>4822</v>
      </c>
      <c r="C35" t="s" s="4">
        <v>4791</v>
      </c>
      <c r="D35" t="s" s="4">
        <v>100</v>
      </c>
      <c r="E35" t="s" s="4">
        <v>100</v>
      </c>
      <c r="F35" t="s" s="4">
        <v>100</v>
      </c>
      <c r="G35" t="s" s="4">
        <v>100</v>
      </c>
    </row>
    <row r="36" ht="45.0" customHeight="true">
      <c r="A36" t="s" s="4">
        <v>320</v>
      </c>
      <c r="B36" t="s" s="4">
        <v>4823</v>
      </c>
      <c r="C36" t="s" s="4">
        <v>4791</v>
      </c>
      <c r="D36" t="s" s="4">
        <v>100</v>
      </c>
      <c r="E36" t="s" s="4">
        <v>100</v>
      </c>
      <c r="F36" t="s" s="4">
        <v>100</v>
      </c>
      <c r="G36" t="s" s="4">
        <v>100</v>
      </c>
    </row>
    <row r="37" ht="45.0" customHeight="true">
      <c r="A37" t="s" s="4">
        <v>325</v>
      </c>
      <c r="B37" t="s" s="4">
        <v>4824</v>
      </c>
      <c r="C37" t="s" s="4">
        <v>4791</v>
      </c>
      <c r="D37" t="s" s="4">
        <v>100</v>
      </c>
      <c r="E37" t="s" s="4">
        <v>100</v>
      </c>
      <c r="F37" t="s" s="4">
        <v>100</v>
      </c>
      <c r="G37" t="s" s="4">
        <v>100</v>
      </c>
    </row>
    <row r="38" ht="45.0" customHeight="true">
      <c r="A38" t="s" s="4">
        <v>331</v>
      </c>
      <c r="B38" t="s" s="4">
        <v>4825</v>
      </c>
      <c r="C38" t="s" s="4">
        <v>4791</v>
      </c>
      <c r="D38" t="s" s="4">
        <v>100</v>
      </c>
      <c r="E38" t="s" s="4">
        <v>100</v>
      </c>
      <c r="F38" t="s" s="4">
        <v>100</v>
      </c>
      <c r="G38" t="s" s="4">
        <v>100</v>
      </c>
    </row>
    <row r="39" ht="45.0" customHeight="true">
      <c r="A39" t="s" s="4">
        <v>339</v>
      </c>
      <c r="B39" t="s" s="4">
        <v>4826</v>
      </c>
      <c r="C39" t="s" s="4">
        <v>4791</v>
      </c>
      <c r="D39" t="s" s="4">
        <v>100</v>
      </c>
      <c r="E39" t="s" s="4">
        <v>100</v>
      </c>
      <c r="F39" t="s" s="4">
        <v>100</v>
      </c>
      <c r="G39" t="s" s="4">
        <v>100</v>
      </c>
    </row>
    <row r="40" ht="45.0" customHeight="true">
      <c r="A40" t="s" s="4">
        <v>346</v>
      </c>
      <c r="B40" t="s" s="4">
        <v>4827</v>
      </c>
      <c r="C40" t="s" s="4">
        <v>4791</v>
      </c>
      <c r="D40" t="s" s="4">
        <v>100</v>
      </c>
      <c r="E40" t="s" s="4">
        <v>100</v>
      </c>
      <c r="F40" t="s" s="4">
        <v>100</v>
      </c>
      <c r="G40" t="s" s="4">
        <v>100</v>
      </c>
    </row>
    <row r="41" ht="45.0" customHeight="true">
      <c r="A41" t="s" s="4">
        <v>352</v>
      </c>
      <c r="B41" t="s" s="4">
        <v>4828</v>
      </c>
      <c r="C41" t="s" s="4">
        <v>4791</v>
      </c>
      <c r="D41" t="s" s="4">
        <v>100</v>
      </c>
      <c r="E41" t="s" s="4">
        <v>100</v>
      </c>
      <c r="F41" t="s" s="4">
        <v>100</v>
      </c>
      <c r="G41" t="s" s="4">
        <v>100</v>
      </c>
    </row>
    <row r="42" ht="45.0" customHeight="true">
      <c r="A42" t="s" s="4">
        <v>360</v>
      </c>
      <c r="B42" t="s" s="4">
        <v>4829</v>
      </c>
      <c r="C42" t="s" s="4">
        <v>4791</v>
      </c>
      <c r="D42" t="s" s="4">
        <v>100</v>
      </c>
      <c r="E42" t="s" s="4">
        <v>100</v>
      </c>
      <c r="F42" t="s" s="4">
        <v>100</v>
      </c>
      <c r="G42" t="s" s="4">
        <v>100</v>
      </c>
    </row>
    <row r="43" ht="45.0" customHeight="true">
      <c r="A43" t="s" s="4">
        <v>367</v>
      </c>
      <c r="B43" t="s" s="4">
        <v>4830</v>
      </c>
      <c r="C43" t="s" s="4">
        <v>4791</v>
      </c>
      <c r="D43" t="s" s="4">
        <v>100</v>
      </c>
      <c r="E43" t="s" s="4">
        <v>100</v>
      </c>
      <c r="F43" t="s" s="4">
        <v>100</v>
      </c>
      <c r="G43" t="s" s="4">
        <v>100</v>
      </c>
    </row>
    <row r="44" ht="45.0" customHeight="true">
      <c r="A44" t="s" s="4">
        <v>372</v>
      </c>
      <c r="B44" t="s" s="4">
        <v>4831</v>
      </c>
      <c r="C44" t="s" s="4">
        <v>4791</v>
      </c>
      <c r="D44" t="s" s="4">
        <v>100</v>
      </c>
      <c r="E44" t="s" s="4">
        <v>100</v>
      </c>
      <c r="F44" t="s" s="4">
        <v>100</v>
      </c>
      <c r="G44" t="s" s="4">
        <v>100</v>
      </c>
    </row>
    <row r="45" ht="45.0" customHeight="true">
      <c r="A45" t="s" s="4">
        <v>380</v>
      </c>
      <c r="B45" t="s" s="4">
        <v>4832</v>
      </c>
      <c r="C45" t="s" s="4">
        <v>4791</v>
      </c>
      <c r="D45" t="s" s="4">
        <v>100</v>
      </c>
      <c r="E45" t="s" s="4">
        <v>100</v>
      </c>
      <c r="F45" t="s" s="4">
        <v>100</v>
      </c>
      <c r="G45" t="s" s="4">
        <v>100</v>
      </c>
    </row>
    <row r="46" ht="45.0" customHeight="true">
      <c r="A46" t="s" s="4">
        <v>388</v>
      </c>
      <c r="B46" t="s" s="4">
        <v>4833</v>
      </c>
      <c r="C46" t="s" s="4">
        <v>4791</v>
      </c>
      <c r="D46" t="s" s="4">
        <v>100</v>
      </c>
      <c r="E46" t="s" s="4">
        <v>100</v>
      </c>
      <c r="F46" t="s" s="4">
        <v>100</v>
      </c>
      <c r="G46" t="s" s="4">
        <v>100</v>
      </c>
    </row>
    <row r="47" ht="45.0" customHeight="true">
      <c r="A47" t="s" s="4">
        <v>392</v>
      </c>
      <c r="B47" t="s" s="4">
        <v>4834</v>
      </c>
      <c r="C47" t="s" s="4">
        <v>4791</v>
      </c>
      <c r="D47" t="s" s="4">
        <v>100</v>
      </c>
      <c r="E47" t="s" s="4">
        <v>100</v>
      </c>
      <c r="F47" t="s" s="4">
        <v>100</v>
      </c>
      <c r="G47" t="s" s="4">
        <v>100</v>
      </c>
    </row>
    <row r="48" ht="45.0" customHeight="true">
      <c r="A48" t="s" s="4">
        <v>397</v>
      </c>
      <c r="B48" t="s" s="4">
        <v>4835</v>
      </c>
      <c r="C48" t="s" s="4">
        <v>4791</v>
      </c>
      <c r="D48" t="s" s="4">
        <v>100</v>
      </c>
      <c r="E48" t="s" s="4">
        <v>100</v>
      </c>
      <c r="F48" t="s" s="4">
        <v>100</v>
      </c>
      <c r="G48" t="s" s="4">
        <v>100</v>
      </c>
    </row>
    <row r="49" ht="45.0" customHeight="true">
      <c r="A49" t="s" s="4">
        <v>400</v>
      </c>
      <c r="B49" t="s" s="4">
        <v>4836</v>
      </c>
      <c r="C49" t="s" s="4">
        <v>4791</v>
      </c>
      <c r="D49" t="s" s="4">
        <v>100</v>
      </c>
      <c r="E49" t="s" s="4">
        <v>100</v>
      </c>
      <c r="F49" t="s" s="4">
        <v>100</v>
      </c>
      <c r="G49" t="s" s="4">
        <v>100</v>
      </c>
    </row>
    <row r="50" ht="45.0" customHeight="true">
      <c r="A50" t="s" s="4">
        <v>403</v>
      </c>
      <c r="B50" t="s" s="4">
        <v>4837</v>
      </c>
      <c r="C50" t="s" s="4">
        <v>4791</v>
      </c>
      <c r="D50" t="s" s="4">
        <v>100</v>
      </c>
      <c r="E50" t="s" s="4">
        <v>100</v>
      </c>
      <c r="F50" t="s" s="4">
        <v>100</v>
      </c>
      <c r="G50" t="s" s="4">
        <v>100</v>
      </c>
    </row>
    <row r="51" ht="45.0" customHeight="true">
      <c r="A51" t="s" s="4">
        <v>408</v>
      </c>
      <c r="B51" t="s" s="4">
        <v>4838</v>
      </c>
      <c r="C51" t="s" s="4">
        <v>4791</v>
      </c>
      <c r="D51" t="s" s="4">
        <v>100</v>
      </c>
      <c r="E51" t="s" s="4">
        <v>100</v>
      </c>
      <c r="F51" t="s" s="4">
        <v>100</v>
      </c>
      <c r="G51" t="s" s="4">
        <v>100</v>
      </c>
    </row>
    <row r="52" ht="45.0" customHeight="true">
      <c r="A52" t="s" s="4">
        <v>413</v>
      </c>
      <c r="B52" t="s" s="4">
        <v>4839</v>
      </c>
      <c r="C52" t="s" s="4">
        <v>4791</v>
      </c>
      <c r="D52" t="s" s="4">
        <v>100</v>
      </c>
      <c r="E52" t="s" s="4">
        <v>100</v>
      </c>
      <c r="F52" t="s" s="4">
        <v>100</v>
      </c>
      <c r="G52" t="s" s="4">
        <v>100</v>
      </c>
    </row>
    <row r="53" ht="45.0" customHeight="true">
      <c r="A53" t="s" s="4">
        <v>417</v>
      </c>
      <c r="B53" t="s" s="4">
        <v>4840</v>
      </c>
      <c r="C53" t="s" s="4">
        <v>4791</v>
      </c>
      <c r="D53" t="s" s="4">
        <v>100</v>
      </c>
      <c r="E53" t="s" s="4">
        <v>100</v>
      </c>
      <c r="F53" t="s" s="4">
        <v>100</v>
      </c>
      <c r="G53" t="s" s="4">
        <v>100</v>
      </c>
    </row>
    <row r="54" ht="45.0" customHeight="true">
      <c r="A54" t="s" s="4">
        <v>420</v>
      </c>
      <c r="B54" t="s" s="4">
        <v>4841</v>
      </c>
      <c r="C54" t="s" s="4">
        <v>4791</v>
      </c>
      <c r="D54" t="s" s="4">
        <v>100</v>
      </c>
      <c r="E54" t="s" s="4">
        <v>100</v>
      </c>
      <c r="F54" t="s" s="4">
        <v>100</v>
      </c>
      <c r="G54" t="s" s="4">
        <v>100</v>
      </c>
    </row>
    <row r="55" ht="45.0" customHeight="true">
      <c r="A55" t="s" s="4">
        <v>424</v>
      </c>
      <c r="B55" t="s" s="4">
        <v>4842</v>
      </c>
      <c r="C55" t="s" s="4">
        <v>4791</v>
      </c>
      <c r="D55" t="s" s="4">
        <v>100</v>
      </c>
      <c r="E55" t="s" s="4">
        <v>100</v>
      </c>
      <c r="F55" t="s" s="4">
        <v>100</v>
      </c>
      <c r="G55" t="s" s="4">
        <v>100</v>
      </c>
    </row>
    <row r="56" ht="45.0" customHeight="true">
      <c r="A56" t="s" s="4">
        <v>428</v>
      </c>
      <c r="B56" t="s" s="4">
        <v>4843</v>
      </c>
      <c r="C56" t="s" s="4">
        <v>4791</v>
      </c>
      <c r="D56" t="s" s="4">
        <v>100</v>
      </c>
      <c r="E56" t="s" s="4">
        <v>100</v>
      </c>
      <c r="F56" t="s" s="4">
        <v>100</v>
      </c>
      <c r="G56" t="s" s="4">
        <v>100</v>
      </c>
    </row>
    <row r="57" ht="45.0" customHeight="true">
      <c r="A57" t="s" s="4">
        <v>432</v>
      </c>
      <c r="B57" t="s" s="4">
        <v>4844</v>
      </c>
      <c r="C57" t="s" s="4">
        <v>4791</v>
      </c>
      <c r="D57" t="s" s="4">
        <v>100</v>
      </c>
      <c r="E57" t="s" s="4">
        <v>100</v>
      </c>
      <c r="F57" t="s" s="4">
        <v>100</v>
      </c>
      <c r="G57" t="s" s="4">
        <v>100</v>
      </c>
    </row>
    <row r="58" ht="45.0" customHeight="true">
      <c r="A58" t="s" s="4">
        <v>435</v>
      </c>
      <c r="B58" t="s" s="4">
        <v>4845</v>
      </c>
      <c r="C58" t="s" s="4">
        <v>4791</v>
      </c>
      <c r="D58" t="s" s="4">
        <v>100</v>
      </c>
      <c r="E58" t="s" s="4">
        <v>100</v>
      </c>
      <c r="F58" t="s" s="4">
        <v>100</v>
      </c>
      <c r="G58" t="s" s="4">
        <v>100</v>
      </c>
    </row>
    <row r="59" ht="45.0" customHeight="true">
      <c r="A59" t="s" s="4">
        <v>441</v>
      </c>
      <c r="B59" t="s" s="4">
        <v>4846</v>
      </c>
      <c r="C59" t="s" s="4">
        <v>4791</v>
      </c>
      <c r="D59" t="s" s="4">
        <v>100</v>
      </c>
      <c r="E59" t="s" s="4">
        <v>100</v>
      </c>
      <c r="F59" t="s" s="4">
        <v>100</v>
      </c>
      <c r="G59" t="s" s="4">
        <v>100</v>
      </c>
    </row>
    <row r="60" ht="45.0" customHeight="true">
      <c r="A60" t="s" s="4">
        <v>447</v>
      </c>
      <c r="B60" t="s" s="4">
        <v>4847</v>
      </c>
      <c r="C60" t="s" s="4">
        <v>4791</v>
      </c>
      <c r="D60" t="s" s="4">
        <v>100</v>
      </c>
      <c r="E60" t="s" s="4">
        <v>100</v>
      </c>
      <c r="F60" t="s" s="4">
        <v>100</v>
      </c>
      <c r="G60" t="s" s="4">
        <v>100</v>
      </c>
    </row>
    <row r="61" ht="45.0" customHeight="true">
      <c r="A61" t="s" s="4">
        <v>453</v>
      </c>
      <c r="B61" t="s" s="4">
        <v>4848</v>
      </c>
      <c r="C61" t="s" s="4">
        <v>4791</v>
      </c>
      <c r="D61" t="s" s="4">
        <v>100</v>
      </c>
      <c r="E61" t="s" s="4">
        <v>100</v>
      </c>
      <c r="F61" t="s" s="4">
        <v>100</v>
      </c>
      <c r="G61" t="s" s="4">
        <v>100</v>
      </c>
    </row>
    <row r="62" ht="45.0" customHeight="true">
      <c r="A62" t="s" s="4">
        <v>460</v>
      </c>
      <c r="B62" t="s" s="4">
        <v>4849</v>
      </c>
      <c r="C62" t="s" s="4">
        <v>4791</v>
      </c>
      <c r="D62" t="s" s="4">
        <v>100</v>
      </c>
      <c r="E62" t="s" s="4">
        <v>100</v>
      </c>
      <c r="F62" t="s" s="4">
        <v>100</v>
      </c>
      <c r="G62" t="s" s="4">
        <v>100</v>
      </c>
    </row>
    <row r="63" ht="45.0" customHeight="true">
      <c r="A63" t="s" s="4">
        <v>465</v>
      </c>
      <c r="B63" t="s" s="4">
        <v>4850</v>
      </c>
      <c r="C63" t="s" s="4">
        <v>4791</v>
      </c>
      <c r="D63" t="s" s="4">
        <v>100</v>
      </c>
      <c r="E63" t="s" s="4">
        <v>100</v>
      </c>
      <c r="F63" t="s" s="4">
        <v>100</v>
      </c>
      <c r="G63" t="s" s="4">
        <v>100</v>
      </c>
    </row>
    <row r="64" ht="45.0" customHeight="true">
      <c r="A64" t="s" s="4">
        <v>471</v>
      </c>
      <c r="B64" t="s" s="4">
        <v>4851</v>
      </c>
      <c r="C64" t="s" s="4">
        <v>4791</v>
      </c>
      <c r="D64" t="s" s="4">
        <v>100</v>
      </c>
      <c r="E64" t="s" s="4">
        <v>100</v>
      </c>
      <c r="F64" t="s" s="4">
        <v>100</v>
      </c>
      <c r="G64" t="s" s="4">
        <v>100</v>
      </c>
    </row>
    <row r="65" ht="45.0" customHeight="true">
      <c r="A65" t="s" s="4">
        <v>475</v>
      </c>
      <c r="B65" t="s" s="4">
        <v>4852</v>
      </c>
      <c r="C65" t="s" s="4">
        <v>4791</v>
      </c>
      <c r="D65" t="s" s="4">
        <v>100</v>
      </c>
      <c r="E65" t="s" s="4">
        <v>100</v>
      </c>
      <c r="F65" t="s" s="4">
        <v>100</v>
      </c>
      <c r="G65" t="s" s="4">
        <v>100</v>
      </c>
    </row>
    <row r="66" ht="45.0" customHeight="true">
      <c r="A66" t="s" s="4">
        <v>482</v>
      </c>
      <c r="B66" t="s" s="4">
        <v>4853</v>
      </c>
      <c r="C66" t="s" s="4">
        <v>4791</v>
      </c>
      <c r="D66" t="s" s="4">
        <v>100</v>
      </c>
      <c r="E66" t="s" s="4">
        <v>100</v>
      </c>
      <c r="F66" t="s" s="4">
        <v>100</v>
      </c>
      <c r="G66" t="s" s="4">
        <v>100</v>
      </c>
    </row>
    <row r="67" ht="45.0" customHeight="true">
      <c r="A67" t="s" s="4">
        <v>488</v>
      </c>
      <c r="B67" t="s" s="4">
        <v>4854</v>
      </c>
      <c r="C67" t="s" s="4">
        <v>4791</v>
      </c>
      <c r="D67" t="s" s="4">
        <v>100</v>
      </c>
      <c r="E67" t="s" s="4">
        <v>100</v>
      </c>
      <c r="F67" t="s" s="4">
        <v>100</v>
      </c>
      <c r="G67" t="s" s="4">
        <v>100</v>
      </c>
    </row>
    <row r="68" ht="45.0" customHeight="true">
      <c r="A68" t="s" s="4">
        <v>495</v>
      </c>
      <c r="B68" t="s" s="4">
        <v>4855</v>
      </c>
      <c r="C68" t="s" s="4">
        <v>4791</v>
      </c>
      <c r="D68" t="s" s="4">
        <v>100</v>
      </c>
      <c r="E68" t="s" s="4">
        <v>100</v>
      </c>
      <c r="F68" t="s" s="4">
        <v>100</v>
      </c>
      <c r="G68" t="s" s="4">
        <v>100</v>
      </c>
    </row>
    <row r="69" ht="45.0" customHeight="true">
      <c r="A69" t="s" s="4">
        <v>500</v>
      </c>
      <c r="B69" t="s" s="4">
        <v>4856</v>
      </c>
      <c r="C69" t="s" s="4">
        <v>4791</v>
      </c>
      <c r="D69" t="s" s="4">
        <v>100</v>
      </c>
      <c r="E69" t="s" s="4">
        <v>100</v>
      </c>
      <c r="F69" t="s" s="4">
        <v>100</v>
      </c>
      <c r="G69" t="s" s="4">
        <v>100</v>
      </c>
    </row>
    <row r="70" ht="45.0" customHeight="true">
      <c r="A70" t="s" s="4">
        <v>504</v>
      </c>
      <c r="B70" t="s" s="4">
        <v>4857</v>
      </c>
      <c r="C70" t="s" s="4">
        <v>4791</v>
      </c>
      <c r="D70" t="s" s="4">
        <v>100</v>
      </c>
      <c r="E70" t="s" s="4">
        <v>100</v>
      </c>
      <c r="F70" t="s" s="4">
        <v>100</v>
      </c>
      <c r="G70" t="s" s="4">
        <v>100</v>
      </c>
    </row>
    <row r="71" ht="45.0" customHeight="true">
      <c r="A71" t="s" s="4">
        <v>509</v>
      </c>
      <c r="B71" t="s" s="4">
        <v>4858</v>
      </c>
      <c r="C71" t="s" s="4">
        <v>4791</v>
      </c>
      <c r="D71" t="s" s="4">
        <v>100</v>
      </c>
      <c r="E71" t="s" s="4">
        <v>100</v>
      </c>
      <c r="F71" t="s" s="4">
        <v>100</v>
      </c>
      <c r="G71" t="s" s="4">
        <v>100</v>
      </c>
    </row>
    <row r="72" ht="45.0" customHeight="true">
      <c r="A72" t="s" s="4">
        <v>514</v>
      </c>
      <c r="B72" t="s" s="4">
        <v>4859</v>
      </c>
      <c r="C72" t="s" s="4">
        <v>4791</v>
      </c>
      <c r="D72" t="s" s="4">
        <v>100</v>
      </c>
      <c r="E72" t="s" s="4">
        <v>100</v>
      </c>
      <c r="F72" t="s" s="4">
        <v>100</v>
      </c>
      <c r="G72" t="s" s="4">
        <v>100</v>
      </c>
    </row>
    <row r="73" ht="45.0" customHeight="true">
      <c r="A73" t="s" s="4">
        <v>517</v>
      </c>
      <c r="B73" t="s" s="4">
        <v>4860</v>
      </c>
      <c r="C73" t="s" s="4">
        <v>4791</v>
      </c>
      <c r="D73" t="s" s="4">
        <v>100</v>
      </c>
      <c r="E73" t="s" s="4">
        <v>100</v>
      </c>
      <c r="F73" t="s" s="4">
        <v>100</v>
      </c>
      <c r="G73" t="s" s="4">
        <v>100</v>
      </c>
    </row>
    <row r="74" ht="45.0" customHeight="true">
      <c r="A74" t="s" s="4">
        <v>521</v>
      </c>
      <c r="B74" t="s" s="4">
        <v>4861</v>
      </c>
      <c r="C74" t="s" s="4">
        <v>4791</v>
      </c>
      <c r="D74" t="s" s="4">
        <v>100</v>
      </c>
      <c r="E74" t="s" s="4">
        <v>100</v>
      </c>
      <c r="F74" t="s" s="4">
        <v>100</v>
      </c>
      <c r="G74" t="s" s="4">
        <v>100</v>
      </c>
    </row>
    <row r="75" ht="45.0" customHeight="true">
      <c r="A75" t="s" s="4">
        <v>524</v>
      </c>
      <c r="B75" t="s" s="4">
        <v>4862</v>
      </c>
      <c r="C75" t="s" s="4">
        <v>4791</v>
      </c>
      <c r="D75" t="s" s="4">
        <v>100</v>
      </c>
      <c r="E75" t="s" s="4">
        <v>100</v>
      </c>
      <c r="F75" t="s" s="4">
        <v>100</v>
      </c>
      <c r="G75" t="s" s="4">
        <v>100</v>
      </c>
    </row>
    <row r="76" ht="45.0" customHeight="true">
      <c r="A76" t="s" s="4">
        <v>527</v>
      </c>
      <c r="B76" t="s" s="4">
        <v>4863</v>
      </c>
      <c r="C76" t="s" s="4">
        <v>4791</v>
      </c>
      <c r="D76" t="s" s="4">
        <v>100</v>
      </c>
      <c r="E76" t="s" s="4">
        <v>100</v>
      </c>
      <c r="F76" t="s" s="4">
        <v>100</v>
      </c>
      <c r="G76" t="s" s="4">
        <v>100</v>
      </c>
    </row>
    <row r="77" ht="45.0" customHeight="true">
      <c r="A77" t="s" s="4">
        <v>534</v>
      </c>
      <c r="B77" t="s" s="4">
        <v>4864</v>
      </c>
      <c r="C77" t="s" s="4">
        <v>4791</v>
      </c>
      <c r="D77" t="s" s="4">
        <v>100</v>
      </c>
      <c r="E77" t="s" s="4">
        <v>100</v>
      </c>
      <c r="F77" t="s" s="4">
        <v>100</v>
      </c>
      <c r="G77" t="s" s="4">
        <v>100</v>
      </c>
    </row>
    <row r="78" ht="45.0" customHeight="true">
      <c r="A78" t="s" s="4">
        <v>540</v>
      </c>
      <c r="B78" t="s" s="4">
        <v>4865</v>
      </c>
      <c r="C78" t="s" s="4">
        <v>4791</v>
      </c>
      <c r="D78" t="s" s="4">
        <v>100</v>
      </c>
      <c r="E78" t="s" s="4">
        <v>100</v>
      </c>
      <c r="F78" t="s" s="4">
        <v>100</v>
      </c>
      <c r="G78" t="s" s="4">
        <v>100</v>
      </c>
    </row>
    <row r="79" ht="45.0" customHeight="true">
      <c r="A79" t="s" s="4">
        <v>547</v>
      </c>
      <c r="B79" t="s" s="4">
        <v>4866</v>
      </c>
      <c r="C79" t="s" s="4">
        <v>4791</v>
      </c>
      <c r="D79" t="s" s="4">
        <v>100</v>
      </c>
      <c r="E79" t="s" s="4">
        <v>100</v>
      </c>
      <c r="F79" t="s" s="4">
        <v>100</v>
      </c>
      <c r="G79" t="s" s="4">
        <v>100</v>
      </c>
    </row>
    <row r="80" ht="45.0" customHeight="true">
      <c r="A80" t="s" s="4">
        <v>552</v>
      </c>
      <c r="B80" t="s" s="4">
        <v>4867</v>
      </c>
      <c r="C80" t="s" s="4">
        <v>4791</v>
      </c>
      <c r="D80" t="s" s="4">
        <v>100</v>
      </c>
      <c r="E80" t="s" s="4">
        <v>100</v>
      </c>
      <c r="F80" t="s" s="4">
        <v>100</v>
      </c>
      <c r="G80" t="s" s="4">
        <v>100</v>
      </c>
    </row>
    <row r="81" ht="45.0" customHeight="true">
      <c r="A81" t="s" s="4">
        <v>559</v>
      </c>
      <c r="B81" t="s" s="4">
        <v>4868</v>
      </c>
      <c r="C81" t="s" s="4">
        <v>4791</v>
      </c>
      <c r="D81" t="s" s="4">
        <v>100</v>
      </c>
      <c r="E81" t="s" s="4">
        <v>100</v>
      </c>
      <c r="F81" t="s" s="4">
        <v>100</v>
      </c>
      <c r="G81" t="s" s="4">
        <v>100</v>
      </c>
    </row>
    <row r="82" ht="45.0" customHeight="true">
      <c r="A82" t="s" s="4">
        <v>565</v>
      </c>
      <c r="B82" t="s" s="4">
        <v>4869</v>
      </c>
      <c r="C82" t="s" s="4">
        <v>4791</v>
      </c>
      <c r="D82" t="s" s="4">
        <v>100</v>
      </c>
      <c r="E82" t="s" s="4">
        <v>100</v>
      </c>
      <c r="F82" t="s" s="4">
        <v>100</v>
      </c>
      <c r="G82" t="s" s="4">
        <v>100</v>
      </c>
    </row>
    <row r="83" ht="45.0" customHeight="true">
      <c r="A83" t="s" s="4">
        <v>571</v>
      </c>
      <c r="B83" t="s" s="4">
        <v>4870</v>
      </c>
      <c r="C83" t="s" s="4">
        <v>4791</v>
      </c>
      <c r="D83" t="s" s="4">
        <v>100</v>
      </c>
      <c r="E83" t="s" s="4">
        <v>100</v>
      </c>
      <c r="F83" t="s" s="4">
        <v>100</v>
      </c>
      <c r="G83" t="s" s="4">
        <v>100</v>
      </c>
    </row>
    <row r="84" ht="45.0" customHeight="true">
      <c r="A84" t="s" s="4">
        <v>574</v>
      </c>
      <c r="B84" t="s" s="4">
        <v>4871</v>
      </c>
      <c r="C84" t="s" s="4">
        <v>4791</v>
      </c>
      <c r="D84" t="s" s="4">
        <v>100</v>
      </c>
      <c r="E84" t="s" s="4">
        <v>100</v>
      </c>
      <c r="F84" t="s" s="4">
        <v>100</v>
      </c>
      <c r="G84" t="s" s="4">
        <v>100</v>
      </c>
    </row>
    <row r="85" ht="45.0" customHeight="true">
      <c r="A85" t="s" s="4">
        <v>580</v>
      </c>
      <c r="B85" t="s" s="4">
        <v>4872</v>
      </c>
      <c r="C85" t="s" s="4">
        <v>4791</v>
      </c>
      <c r="D85" t="s" s="4">
        <v>100</v>
      </c>
      <c r="E85" t="s" s="4">
        <v>100</v>
      </c>
      <c r="F85" t="s" s="4">
        <v>100</v>
      </c>
      <c r="G85" t="s" s="4">
        <v>100</v>
      </c>
    </row>
    <row r="86" ht="45.0" customHeight="true">
      <c r="A86" t="s" s="4">
        <v>586</v>
      </c>
      <c r="B86" t="s" s="4">
        <v>4873</v>
      </c>
      <c r="C86" t="s" s="4">
        <v>4791</v>
      </c>
      <c r="D86" t="s" s="4">
        <v>100</v>
      </c>
      <c r="E86" t="s" s="4">
        <v>100</v>
      </c>
      <c r="F86" t="s" s="4">
        <v>100</v>
      </c>
      <c r="G86" t="s" s="4">
        <v>100</v>
      </c>
    </row>
    <row r="87" ht="45.0" customHeight="true">
      <c r="A87" t="s" s="4">
        <v>592</v>
      </c>
      <c r="B87" t="s" s="4">
        <v>4874</v>
      </c>
      <c r="C87" t="s" s="4">
        <v>4791</v>
      </c>
      <c r="D87" t="s" s="4">
        <v>100</v>
      </c>
      <c r="E87" t="s" s="4">
        <v>100</v>
      </c>
      <c r="F87" t="s" s="4">
        <v>100</v>
      </c>
      <c r="G87" t="s" s="4">
        <v>100</v>
      </c>
    </row>
    <row r="88" ht="45.0" customHeight="true">
      <c r="A88" t="s" s="4">
        <v>600</v>
      </c>
      <c r="B88" t="s" s="4">
        <v>4875</v>
      </c>
      <c r="C88" t="s" s="4">
        <v>4791</v>
      </c>
      <c r="D88" t="s" s="4">
        <v>100</v>
      </c>
      <c r="E88" t="s" s="4">
        <v>100</v>
      </c>
      <c r="F88" t="s" s="4">
        <v>100</v>
      </c>
      <c r="G88" t="s" s="4">
        <v>100</v>
      </c>
    </row>
    <row r="89" ht="45.0" customHeight="true">
      <c r="A89" t="s" s="4">
        <v>605</v>
      </c>
      <c r="B89" t="s" s="4">
        <v>4876</v>
      </c>
      <c r="C89" t="s" s="4">
        <v>4791</v>
      </c>
      <c r="D89" t="s" s="4">
        <v>100</v>
      </c>
      <c r="E89" t="s" s="4">
        <v>100</v>
      </c>
      <c r="F89" t="s" s="4">
        <v>100</v>
      </c>
      <c r="G89" t="s" s="4">
        <v>100</v>
      </c>
    </row>
    <row r="90" ht="45.0" customHeight="true">
      <c r="A90" t="s" s="4">
        <v>609</v>
      </c>
      <c r="B90" t="s" s="4">
        <v>4877</v>
      </c>
      <c r="C90" t="s" s="4">
        <v>4791</v>
      </c>
      <c r="D90" t="s" s="4">
        <v>100</v>
      </c>
      <c r="E90" t="s" s="4">
        <v>100</v>
      </c>
      <c r="F90" t="s" s="4">
        <v>100</v>
      </c>
      <c r="G90" t="s" s="4">
        <v>100</v>
      </c>
    </row>
    <row r="91" ht="45.0" customHeight="true">
      <c r="A91" t="s" s="4">
        <v>615</v>
      </c>
      <c r="B91" t="s" s="4">
        <v>4878</v>
      </c>
      <c r="C91" t="s" s="4">
        <v>4791</v>
      </c>
      <c r="D91" t="s" s="4">
        <v>100</v>
      </c>
      <c r="E91" t="s" s="4">
        <v>100</v>
      </c>
      <c r="F91" t="s" s="4">
        <v>100</v>
      </c>
      <c r="G91" t="s" s="4">
        <v>100</v>
      </c>
    </row>
    <row r="92" ht="45.0" customHeight="true">
      <c r="A92" t="s" s="4">
        <v>621</v>
      </c>
      <c r="B92" t="s" s="4">
        <v>4879</v>
      </c>
      <c r="C92" t="s" s="4">
        <v>4791</v>
      </c>
      <c r="D92" t="s" s="4">
        <v>100</v>
      </c>
      <c r="E92" t="s" s="4">
        <v>100</v>
      </c>
      <c r="F92" t="s" s="4">
        <v>100</v>
      </c>
      <c r="G92" t="s" s="4">
        <v>100</v>
      </c>
    </row>
    <row r="93" ht="45.0" customHeight="true">
      <c r="A93" t="s" s="4">
        <v>628</v>
      </c>
      <c r="B93" t="s" s="4">
        <v>4880</v>
      </c>
      <c r="C93" t="s" s="4">
        <v>4791</v>
      </c>
      <c r="D93" t="s" s="4">
        <v>100</v>
      </c>
      <c r="E93" t="s" s="4">
        <v>100</v>
      </c>
      <c r="F93" t="s" s="4">
        <v>100</v>
      </c>
      <c r="G93" t="s" s="4">
        <v>100</v>
      </c>
    </row>
    <row r="94" ht="45.0" customHeight="true">
      <c r="A94" t="s" s="4">
        <v>632</v>
      </c>
      <c r="B94" t="s" s="4">
        <v>4881</v>
      </c>
      <c r="C94" t="s" s="4">
        <v>4791</v>
      </c>
      <c r="D94" t="s" s="4">
        <v>100</v>
      </c>
      <c r="E94" t="s" s="4">
        <v>100</v>
      </c>
      <c r="F94" t="s" s="4">
        <v>100</v>
      </c>
      <c r="G94" t="s" s="4">
        <v>100</v>
      </c>
    </row>
    <row r="95" ht="45.0" customHeight="true">
      <c r="A95" t="s" s="4">
        <v>637</v>
      </c>
      <c r="B95" t="s" s="4">
        <v>4882</v>
      </c>
      <c r="C95" t="s" s="4">
        <v>4791</v>
      </c>
      <c r="D95" t="s" s="4">
        <v>100</v>
      </c>
      <c r="E95" t="s" s="4">
        <v>100</v>
      </c>
      <c r="F95" t="s" s="4">
        <v>100</v>
      </c>
      <c r="G95" t="s" s="4">
        <v>100</v>
      </c>
    </row>
    <row r="96" ht="45.0" customHeight="true">
      <c r="A96" t="s" s="4">
        <v>642</v>
      </c>
      <c r="B96" t="s" s="4">
        <v>4883</v>
      </c>
      <c r="C96" t="s" s="4">
        <v>4791</v>
      </c>
      <c r="D96" t="s" s="4">
        <v>100</v>
      </c>
      <c r="E96" t="s" s="4">
        <v>100</v>
      </c>
      <c r="F96" t="s" s="4">
        <v>100</v>
      </c>
      <c r="G96" t="s" s="4">
        <v>100</v>
      </c>
    </row>
    <row r="97" ht="45.0" customHeight="true">
      <c r="A97" t="s" s="4">
        <v>649</v>
      </c>
      <c r="B97" t="s" s="4">
        <v>4884</v>
      </c>
      <c r="C97" t="s" s="4">
        <v>4791</v>
      </c>
      <c r="D97" t="s" s="4">
        <v>100</v>
      </c>
      <c r="E97" t="s" s="4">
        <v>100</v>
      </c>
      <c r="F97" t="s" s="4">
        <v>100</v>
      </c>
      <c r="G97" t="s" s="4">
        <v>100</v>
      </c>
    </row>
    <row r="98" ht="45.0" customHeight="true">
      <c r="A98" t="s" s="4">
        <v>652</v>
      </c>
      <c r="B98" t="s" s="4">
        <v>4885</v>
      </c>
      <c r="C98" t="s" s="4">
        <v>4791</v>
      </c>
      <c r="D98" t="s" s="4">
        <v>100</v>
      </c>
      <c r="E98" t="s" s="4">
        <v>100</v>
      </c>
      <c r="F98" t="s" s="4">
        <v>100</v>
      </c>
      <c r="G98" t="s" s="4">
        <v>100</v>
      </c>
    </row>
    <row r="99" ht="45.0" customHeight="true">
      <c r="A99" t="s" s="4">
        <v>657</v>
      </c>
      <c r="B99" t="s" s="4">
        <v>4886</v>
      </c>
      <c r="C99" t="s" s="4">
        <v>4791</v>
      </c>
      <c r="D99" t="s" s="4">
        <v>100</v>
      </c>
      <c r="E99" t="s" s="4">
        <v>100</v>
      </c>
      <c r="F99" t="s" s="4">
        <v>100</v>
      </c>
      <c r="G99" t="s" s="4">
        <v>100</v>
      </c>
    </row>
    <row r="100" ht="45.0" customHeight="true">
      <c r="A100" t="s" s="4">
        <v>660</v>
      </c>
      <c r="B100" t="s" s="4">
        <v>4887</v>
      </c>
      <c r="C100" t="s" s="4">
        <v>4791</v>
      </c>
      <c r="D100" t="s" s="4">
        <v>100</v>
      </c>
      <c r="E100" t="s" s="4">
        <v>100</v>
      </c>
      <c r="F100" t="s" s="4">
        <v>100</v>
      </c>
      <c r="G100" t="s" s="4">
        <v>100</v>
      </c>
    </row>
    <row r="101" ht="45.0" customHeight="true">
      <c r="A101" t="s" s="4">
        <v>666</v>
      </c>
      <c r="B101" t="s" s="4">
        <v>4888</v>
      </c>
      <c r="C101" t="s" s="4">
        <v>4791</v>
      </c>
      <c r="D101" t="s" s="4">
        <v>100</v>
      </c>
      <c r="E101" t="s" s="4">
        <v>100</v>
      </c>
      <c r="F101" t="s" s="4">
        <v>100</v>
      </c>
      <c r="G101" t="s" s="4">
        <v>100</v>
      </c>
    </row>
    <row r="102" ht="45.0" customHeight="true">
      <c r="A102" t="s" s="4">
        <v>671</v>
      </c>
      <c r="B102" t="s" s="4">
        <v>4889</v>
      </c>
      <c r="C102" t="s" s="4">
        <v>4791</v>
      </c>
      <c r="D102" t="s" s="4">
        <v>100</v>
      </c>
      <c r="E102" t="s" s="4">
        <v>100</v>
      </c>
      <c r="F102" t="s" s="4">
        <v>100</v>
      </c>
      <c r="G102" t="s" s="4">
        <v>100</v>
      </c>
    </row>
    <row r="103" ht="45.0" customHeight="true">
      <c r="A103" t="s" s="4">
        <v>674</v>
      </c>
      <c r="B103" t="s" s="4">
        <v>4890</v>
      </c>
      <c r="C103" t="s" s="4">
        <v>4791</v>
      </c>
      <c r="D103" t="s" s="4">
        <v>100</v>
      </c>
      <c r="E103" t="s" s="4">
        <v>100</v>
      </c>
      <c r="F103" t="s" s="4">
        <v>100</v>
      </c>
      <c r="G103" t="s" s="4">
        <v>100</v>
      </c>
    </row>
    <row r="104" ht="45.0" customHeight="true">
      <c r="A104" t="s" s="4">
        <v>678</v>
      </c>
      <c r="B104" t="s" s="4">
        <v>4891</v>
      </c>
      <c r="C104" t="s" s="4">
        <v>4791</v>
      </c>
      <c r="D104" t="s" s="4">
        <v>100</v>
      </c>
      <c r="E104" t="s" s="4">
        <v>100</v>
      </c>
      <c r="F104" t="s" s="4">
        <v>100</v>
      </c>
      <c r="G104" t="s" s="4">
        <v>100</v>
      </c>
    </row>
    <row r="105" ht="45.0" customHeight="true">
      <c r="A105" t="s" s="4">
        <v>682</v>
      </c>
      <c r="B105" t="s" s="4">
        <v>4892</v>
      </c>
      <c r="C105" t="s" s="4">
        <v>4791</v>
      </c>
      <c r="D105" t="s" s="4">
        <v>100</v>
      </c>
      <c r="E105" t="s" s="4">
        <v>100</v>
      </c>
      <c r="F105" t="s" s="4">
        <v>100</v>
      </c>
      <c r="G105" t="s" s="4">
        <v>100</v>
      </c>
    </row>
    <row r="106" ht="45.0" customHeight="true">
      <c r="A106" t="s" s="4">
        <v>686</v>
      </c>
      <c r="B106" t="s" s="4">
        <v>4893</v>
      </c>
      <c r="C106" t="s" s="4">
        <v>4791</v>
      </c>
      <c r="D106" t="s" s="4">
        <v>100</v>
      </c>
      <c r="E106" t="s" s="4">
        <v>100</v>
      </c>
      <c r="F106" t="s" s="4">
        <v>100</v>
      </c>
      <c r="G106" t="s" s="4">
        <v>100</v>
      </c>
    </row>
    <row r="107" ht="45.0" customHeight="true">
      <c r="A107" t="s" s="4">
        <v>694</v>
      </c>
      <c r="B107" t="s" s="4">
        <v>4894</v>
      </c>
      <c r="C107" t="s" s="4">
        <v>4791</v>
      </c>
      <c r="D107" t="s" s="4">
        <v>100</v>
      </c>
      <c r="E107" t="s" s="4">
        <v>100</v>
      </c>
      <c r="F107" t="s" s="4">
        <v>100</v>
      </c>
      <c r="G107" t="s" s="4">
        <v>100</v>
      </c>
    </row>
    <row r="108" ht="45.0" customHeight="true">
      <c r="A108" t="s" s="4">
        <v>697</v>
      </c>
      <c r="B108" t="s" s="4">
        <v>4895</v>
      </c>
      <c r="C108" t="s" s="4">
        <v>4791</v>
      </c>
      <c r="D108" t="s" s="4">
        <v>100</v>
      </c>
      <c r="E108" t="s" s="4">
        <v>100</v>
      </c>
      <c r="F108" t="s" s="4">
        <v>100</v>
      </c>
      <c r="G108" t="s" s="4">
        <v>100</v>
      </c>
    </row>
    <row r="109" ht="45.0" customHeight="true">
      <c r="A109" t="s" s="4">
        <v>702</v>
      </c>
      <c r="B109" t="s" s="4">
        <v>4896</v>
      </c>
      <c r="C109" t="s" s="4">
        <v>4791</v>
      </c>
      <c r="D109" t="s" s="4">
        <v>100</v>
      </c>
      <c r="E109" t="s" s="4">
        <v>100</v>
      </c>
      <c r="F109" t="s" s="4">
        <v>100</v>
      </c>
      <c r="G109" t="s" s="4">
        <v>100</v>
      </c>
    </row>
    <row r="110" ht="45.0" customHeight="true">
      <c r="A110" t="s" s="4">
        <v>706</v>
      </c>
      <c r="B110" t="s" s="4">
        <v>4897</v>
      </c>
      <c r="C110" t="s" s="4">
        <v>4791</v>
      </c>
      <c r="D110" t="s" s="4">
        <v>100</v>
      </c>
      <c r="E110" t="s" s="4">
        <v>100</v>
      </c>
      <c r="F110" t="s" s="4">
        <v>100</v>
      </c>
      <c r="G110" t="s" s="4">
        <v>100</v>
      </c>
    </row>
    <row r="111" ht="45.0" customHeight="true">
      <c r="A111" t="s" s="4">
        <v>709</v>
      </c>
      <c r="B111" t="s" s="4">
        <v>4898</v>
      </c>
      <c r="C111" t="s" s="4">
        <v>4791</v>
      </c>
      <c r="D111" t="s" s="4">
        <v>100</v>
      </c>
      <c r="E111" t="s" s="4">
        <v>100</v>
      </c>
      <c r="F111" t="s" s="4">
        <v>100</v>
      </c>
      <c r="G111" t="s" s="4">
        <v>100</v>
      </c>
    </row>
    <row r="112" ht="45.0" customHeight="true">
      <c r="A112" t="s" s="4">
        <v>712</v>
      </c>
      <c r="B112" t="s" s="4">
        <v>4899</v>
      </c>
      <c r="C112" t="s" s="4">
        <v>4791</v>
      </c>
      <c r="D112" t="s" s="4">
        <v>100</v>
      </c>
      <c r="E112" t="s" s="4">
        <v>100</v>
      </c>
      <c r="F112" t="s" s="4">
        <v>100</v>
      </c>
      <c r="G112" t="s" s="4">
        <v>100</v>
      </c>
    </row>
    <row r="113" ht="45.0" customHeight="true">
      <c r="A113" t="s" s="4">
        <v>716</v>
      </c>
      <c r="B113" t="s" s="4">
        <v>4900</v>
      </c>
      <c r="C113" t="s" s="4">
        <v>4791</v>
      </c>
      <c r="D113" t="s" s="4">
        <v>100</v>
      </c>
      <c r="E113" t="s" s="4">
        <v>100</v>
      </c>
      <c r="F113" t="s" s="4">
        <v>100</v>
      </c>
      <c r="G113" t="s" s="4">
        <v>100</v>
      </c>
    </row>
    <row r="114" ht="45.0" customHeight="true">
      <c r="A114" t="s" s="4">
        <v>718</v>
      </c>
      <c r="B114" t="s" s="4">
        <v>4901</v>
      </c>
      <c r="C114" t="s" s="4">
        <v>4791</v>
      </c>
      <c r="D114" t="s" s="4">
        <v>100</v>
      </c>
      <c r="E114" t="s" s="4">
        <v>100</v>
      </c>
      <c r="F114" t="s" s="4">
        <v>100</v>
      </c>
      <c r="G114" t="s" s="4">
        <v>100</v>
      </c>
    </row>
    <row r="115" ht="45.0" customHeight="true">
      <c r="A115" t="s" s="4">
        <v>724</v>
      </c>
      <c r="B115" t="s" s="4">
        <v>4902</v>
      </c>
      <c r="C115" t="s" s="4">
        <v>4791</v>
      </c>
      <c r="D115" t="s" s="4">
        <v>100</v>
      </c>
      <c r="E115" t="s" s="4">
        <v>100</v>
      </c>
      <c r="F115" t="s" s="4">
        <v>100</v>
      </c>
      <c r="G115" t="s" s="4">
        <v>100</v>
      </c>
    </row>
    <row r="116" ht="45.0" customHeight="true">
      <c r="A116" t="s" s="4">
        <v>727</v>
      </c>
      <c r="B116" t="s" s="4">
        <v>4903</v>
      </c>
      <c r="C116" t="s" s="4">
        <v>4791</v>
      </c>
      <c r="D116" t="s" s="4">
        <v>100</v>
      </c>
      <c r="E116" t="s" s="4">
        <v>100</v>
      </c>
      <c r="F116" t="s" s="4">
        <v>100</v>
      </c>
      <c r="G116" t="s" s="4">
        <v>100</v>
      </c>
    </row>
    <row r="117" ht="45.0" customHeight="true">
      <c r="A117" t="s" s="4">
        <v>730</v>
      </c>
      <c r="B117" t="s" s="4">
        <v>4904</v>
      </c>
      <c r="C117" t="s" s="4">
        <v>4791</v>
      </c>
      <c r="D117" t="s" s="4">
        <v>100</v>
      </c>
      <c r="E117" t="s" s="4">
        <v>100</v>
      </c>
      <c r="F117" t="s" s="4">
        <v>100</v>
      </c>
      <c r="G117" t="s" s="4">
        <v>100</v>
      </c>
    </row>
    <row r="118" ht="45.0" customHeight="true">
      <c r="A118" t="s" s="4">
        <v>734</v>
      </c>
      <c r="B118" t="s" s="4">
        <v>4905</v>
      </c>
      <c r="C118" t="s" s="4">
        <v>4791</v>
      </c>
      <c r="D118" t="s" s="4">
        <v>100</v>
      </c>
      <c r="E118" t="s" s="4">
        <v>100</v>
      </c>
      <c r="F118" t="s" s="4">
        <v>100</v>
      </c>
      <c r="G118" t="s" s="4">
        <v>100</v>
      </c>
    </row>
    <row r="119" ht="45.0" customHeight="true">
      <c r="A119" t="s" s="4">
        <v>737</v>
      </c>
      <c r="B119" t="s" s="4">
        <v>4906</v>
      </c>
      <c r="C119" t="s" s="4">
        <v>4791</v>
      </c>
      <c r="D119" t="s" s="4">
        <v>100</v>
      </c>
      <c r="E119" t="s" s="4">
        <v>100</v>
      </c>
      <c r="F119" t="s" s="4">
        <v>100</v>
      </c>
      <c r="G119" t="s" s="4">
        <v>100</v>
      </c>
    </row>
    <row r="120" ht="45.0" customHeight="true">
      <c r="A120" t="s" s="4">
        <v>742</v>
      </c>
      <c r="B120" t="s" s="4">
        <v>4907</v>
      </c>
      <c r="C120" t="s" s="4">
        <v>4791</v>
      </c>
      <c r="D120" t="s" s="4">
        <v>100</v>
      </c>
      <c r="E120" t="s" s="4">
        <v>100</v>
      </c>
      <c r="F120" t="s" s="4">
        <v>100</v>
      </c>
      <c r="G120" t="s" s="4">
        <v>100</v>
      </c>
    </row>
    <row r="121" ht="45.0" customHeight="true">
      <c r="A121" t="s" s="4">
        <v>746</v>
      </c>
      <c r="B121" t="s" s="4">
        <v>4908</v>
      </c>
      <c r="C121" t="s" s="4">
        <v>4791</v>
      </c>
      <c r="D121" t="s" s="4">
        <v>100</v>
      </c>
      <c r="E121" t="s" s="4">
        <v>100</v>
      </c>
      <c r="F121" t="s" s="4">
        <v>100</v>
      </c>
      <c r="G121" t="s" s="4">
        <v>100</v>
      </c>
    </row>
    <row r="122" ht="45.0" customHeight="true">
      <c r="A122" t="s" s="4">
        <v>751</v>
      </c>
      <c r="B122" t="s" s="4">
        <v>4909</v>
      </c>
      <c r="C122" t="s" s="4">
        <v>4791</v>
      </c>
      <c r="D122" t="s" s="4">
        <v>100</v>
      </c>
      <c r="E122" t="s" s="4">
        <v>100</v>
      </c>
      <c r="F122" t="s" s="4">
        <v>100</v>
      </c>
      <c r="G122" t="s" s="4">
        <v>100</v>
      </c>
    </row>
    <row r="123" ht="45.0" customHeight="true">
      <c r="A123" t="s" s="4">
        <v>755</v>
      </c>
      <c r="B123" t="s" s="4">
        <v>4910</v>
      </c>
      <c r="C123" t="s" s="4">
        <v>4791</v>
      </c>
      <c r="D123" t="s" s="4">
        <v>100</v>
      </c>
      <c r="E123" t="s" s="4">
        <v>100</v>
      </c>
      <c r="F123" t="s" s="4">
        <v>100</v>
      </c>
      <c r="G123" t="s" s="4">
        <v>100</v>
      </c>
    </row>
    <row r="124" ht="45.0" customHeight="true">
      <c r="A124" t="s" s="4">
        <v>758</v>
      </c>
      <c r="B124" t="s" s="4">
        <v>4911</v>
      </c>
      <c r="C124" t="s" s="4">
        <v>4791</v>
      </c>
      <c r="D124" t="s" s="4">
        <v>100</v>
      </c>
      <c r="E124" t="s" s="4">
        <v>100</v>
      </c>
      <c r="F124" t="s" s="4">
        <v>100</v>
      </c>
      <c r="G124" t="s" s="4">
        <v>100</v>
      </c>
    </row>
    <row r="125" ht="45.0" customHeight="true">
      <c r="A125" t="s" s="4">
        <v>763</v>
      </c>
      <c r="B125" t="s" s="4">
        <v>4912</v>
      </c>
      <c r="C125" t="s" s="4">
        <v>4791</v>
      </c>
      <c r="D125" t="s" s="4">
        <v>100</v>
      </c>
      <c r="E125" t="s" s="4">
        <v>100</v>
      </c>
      <c r="F125" t="s" s="4">
        <v>100</v>
      </c>
      <c r="G125" t="s" s="4">
        <v>100</v>
      </c>
    </row>
    <row r="126" ht="45.0" customHeight="true">
      <c r="A126" t="s" s="4">
        <v>767</v>
      </c>
      <c r="B126" t="s" s="4">
        <v>4913</v>
      </c>
      <c r="C126" t="s" s="4">
        <v>4791</v>
      </c>
      <c r="D126" t="s" s="4">
        <v>100</v>
      </c>
      <c r="E126" t="s" s="4">
        <v>100</v>
      </c>
      <c r="F126" t="s" s="4">
        <v>100</v>
      </c>
      <c r="G126" t="s" s="4">
        <v>100</v>
      </c>
    </row>
    <row r="127" ht="45.0" customHeight="true">
      <c r="A127" t="s" s="4">
        <v>771</v>
      </c>
      <c r="B127" t="s" s="4">
        <v>4914</v>
      </c>
      <c r="C127" t="s" s="4">
        <v>4791</v>
      </c>
      <c r="D127" t="s" s="4">
        <v>100</v>
      </c>
      <c r="E127" t="s" s="4">
        <v>100</v>
      </c>
      <c r="F127" t="s" s="4">
        <v>100</v>
      </c>
      <c r="G127" t="s" s="4">
        <v>100</v>
      </c>
    </row>
    <row r="128" ht="45.0" customHeight="true">
      <c r="A128" t="s" s="4">
        <v>774</v>
      </c>
      <c r="B128" t="s" s="4">
        <v>4915</v>
      </c>
      <c r="C128" t="s" s="4">
        <v>4791</v>
      </c>
      <c r="D128" t="s" s="4">
        <v>100</v>
      </c>
      <c r="E128" t="s" s="4">
        <v>100</v>
      </c>
      <c r="F128" t="s" s="4">
        <v>100</v>
      </c>
      <c r="G128" t="s" s="4">
        <v>100</v>
      </c>
    </row>
    <row r="129" ht="45.0" customHeight="true">
      <c r="A129" t="s" s="4">
        <v>778</v>
      </c>
      <c r="B129" t="s" s="4">
        <v>4916</v>
      </c>
      <c r="C129" t="s" s="4">
        <v>4791</v>
      </c>
      <c r="D129" t="s" s="4">
        <v>100</v>
      </c>
      <c r="E129" t="s" s="4">
        <v>100</v>
      </c>
      <c r="F129" t="s" s="4">
        <v>100</v>
      </c>
      <c r="G129" t="s" s="4">
        <v>100</v>
      </c>
    </row>
    <row r="130" ht="45.0" customHeight="true">
      <c r="A130" t="s" s="4">
        <v>782</v>
      </c>
      <c r="B130" t="s" s="4">
        <v>4917</v>
      </c>
      <c r="C130" t="s" s="4">
        <v>4791</v>
      </c>
      <c r="D130" t="s" s="4">
        <v>100</v>
      </c>
      <c r="E130" t="s" s="4">
        <v>100</v>
      </c>
      <c r="F130" t="s" s="4">
        <v>100</v>
      </c>
      <c r="G130" t="s" s="4">
        <v>100</v>
      </c>
    </row>
    <row r="131" ht="45.0" customHeight="true">
      <c r="A131" t="s" s="4">
        <v>786</v>
      </c>
      <c r="B131" t="s" s="4">
        <v>4918</v>
      </c>
      <c r="C131" t="s" s="4">
        <v>4791</v>
      </c>
      <c r="D131" t="s" s="4">
        <v>100</v>
      </c>
      <c r="E131" t="s" s="4">
        <v>100</v>
      </c>
      <c r="F131" t="s" s="4">
        <v>100</v>
      </c>
      <c r="G131" t="s" s="4">
        <v>100</v>
      </c>
    </row>
    <row r="132" ht="45.0" customHeight="true">
      <c r="A132" t="s" s="4">
        <v>791</v>
      </c>
      <c r="B132" t="s" s="4">
        <v>4919</v>
      </c>
      <c r="C132" t="s" s="4">
        <v>4791</v>
      </c>
      <c r="D132" t="s" s="4">
        <v>100</v>
      </c>
      <c r="E132" t="s" s="4">
        <v>100</v>
      </c>
      <c r="F132" t="s" s="4">
        <v>100</v>
      </c>
      <c r="G132" t="s" s="4">
        <v>100</v>
      </c>
    </row>
    <row r="133" ht="45.0" customHeight="true">
      <c r="A133" t="s" s="4">
        <v>796</v>
      </c>
      <c r="B133" t="s" s="4">
        <v>4920</v>
      </c>
      <c r="C133" t="s" s="4">
        <v>4791</v>
      </c>
      <c r="D133" t="s" s="4">
        <v>100</v>
      </c>
      <c r="E133" t="s" s="4">
        <v>100</v>
      </c>
      <c r="F133" t="s" s="4">
        <v>100</v>
      </c>
      <c r="G133" t="s" s="4">
        <v>100</v>
      </c>
    </row>
    <row r="134" ht="45.0" customHeight="true">
      <c r="A134" t="s" s="4">
        <v>801</v>
      </c>
      <c r="B134" t="s" s="4">
        <v>4921</v>
      </c>
      <c r="C134" t="s" s="4">
        <v>4791</v>
      </c>
      <c r="D134" t="s" s="4">
        <v>100</v>
      </c>
      <c r="E134" t="s" s="4">
        <v>100</v>
      </c>
      <c r="F134" t="s" s="4">
        <v>100</v>
      </c>
      <c r="G134" t="s" s="4">
        <v>100</v>
      </c>
    </row>
    <row r="135" ht="45.0" customHeight="true">
      <c r="A135" t="s" s="4">
        <v>806</v>
      </c>
      <c r="B135" t="s" s="4">
        <v>4922</v>
      </c>
      <c r="C135" t="s" s="4">
        <v>4791</v>
      </c>
      <c r="D135" t="s" s="4">
        <v>100</v>
      </c>
      <c r="E135" t="s" s="4">
        <v>100</v>
      </c>
      <c r="F135" t="s" s="4">
        <v>100</v>
      </c>
      <c r="G135" t="s" s="4">
        <v>100</v>
      </c>
    </row>
    <row r="136" ht="45.0" customHeight="true">
      <c r="A136" t="s" s="4">
        <v>812</v>
      </c>
      <c r="B136" t="s" s="4">
        <v>4923</v>
      </c>
      <c r="C136" t="s" s="4">
        <v>4791</v>
      </c>
      <c r="D136" t="s" s="4">
        <v>100</v>
      </c>
      <c r="E136" t="s" s="4">
        <v>100</v>
      </c>
      <c r="F136" t="s" s="4">
        <v>100</v>
      </c>
      <c r="G136" t="s" s="4">
        <v>100</v>
      </c>
    </row>
    <row r="137" ht="45.0" customHeight="true">
      <c r="A137" t="s" s="4">
        <v>818</v>
      </c>
      <c r="B137" t="s" s="4">
        <v>4924</v>
      </c>
      <c r="C137" t="s" s="4">
        <v>4791</v>
      </c>
      <c r="D137" t="s" s="4">
        <v>100</v>
      </c>
      <c r="E137" t="s" s="4">
        <v>100</v>
      </c>
      <c r="F137" t="s" s="4">
        <v>100</v>
      </c>
      <c r="G137" t="s" s="4">
        <v>100</v>
      </c>
    </row>
    <row r="138" ht="45.0" customHeight="true">
      <c r="A138" t="s" s="4">
        <v>825</v>
      </c>
      <c r="B138" t="s" s="4">
        <v>4925</v>
      </c>
      <c r="C138" t="s" s="4">
        <v>4791</v>
      </c>
      <c r="D138" t="s" s="4">
        <v>100</v>
      </c>
      <c r="E138" t="s" s="4">
        <v>100</v>
      </c>
      <c r="F138" t="s" s="4">
        <v>100</v>
      </c>
      <c r="G138" t="s" s="4">
        <v>100</v>
      </c>
    </row>
    <row r="139" ht="45.0" customHeight="true">
      <c r="A139" t="s" s="4">
        <v>830</v>
      </c>
      <c r="B139" t="s" s="4">
        <v>4926</v>
      </c>
      <c r="C139" t="s" s="4">
        <v>4791</v>
      </c>
      <c r="D139" t="s" s="4">
        <v>100</v>
      </c>
      <c r="E139" t="s" s="4">
        <v>100</v>
      </c>
      <c r="F139" t="s" s="4">
        <v>100</v>
      </c>
      <c r="G139" t="s" s="4">
        <v>100</v>
      </c>
    </row>
    <row r="140" ht="45.0" customHeight="true">
      <c r="A140" t="s" s="4">
        <v>835</v>
      </c>
      <c r="B140" t="s" s="4">
        <v>4927</v>
      </c>
      <c r="C140" t="s" s="4">
        <v>4791</v>
      </c>
      <c r="D140" t="s" s="4">
        <v>100</v>
      </c>
      <c r="E140" t="s" s="4">
        <v>100</v>
      </c>
      <c r="F140" t="s" s="4">
        <v>100</v>
      </c>
      <c r="G140" t="s" s="4">
        <v>100</v>
      </c>
    </row>
    <row r="141" ht="45.0" customHeight="true">
      <c r="A141" t="s" s="4">
        <v>840</v>
      </c>
      <c r="B141" t="s" s="4">
        <v>4928</v>
      </c>
      <c r="C141" t="s" s="4">
        <v>4791</v>
      </c>
      <c r="D141" t="s" s="4">
        <v>100</v>
      </c>
      <c r="E141" t="s" s="4">
        <v>100</v>
      </c>
      <c r="F141" t="s" s="4">
        <v>100</v>
      </c>
      <c r="G141" t="s" s="4">
        <v>100</v>
      </c>
    </row>
    <row r="142" ht="45.0" customHeight="true">
      <c r="A142" t="s" s="4">
        <v>844</v>
      </c>
      <c r="B142" t="s" s="4">
        <v>4929</v>
      </c>
      <c r="C142" t="s" s="4">
        <v>4791</v>
      </c>
      <c r="D142" t="s" s="4">
        <v>100</v>
      </c>
      <c r="E142" t="s" s="4">
        <v>100</v>
      </c>
      <c r="F142" t="s" s="4">
        <v>100</v>
      </c>
      <c r="G142" t="s" s="4">
        <v>100</v>
      </c>
    </row>
    <row r="143" ht="45.0" customHeight="true">
      <c r="A143" t="s" s="4">
        <v>849</v>
      </c>
      <c r="B143" t="s" s="4">
        <v>4930</v>
      </c>
      <c r="C143" t="s" s="4">
        <v>4791</v>
      </c>
      <c r="D143" t="s" s="4">
        <v>100</v>
      </c>
      <c r="E143" t="s" s="4">
        <v>100</v>
      </c>
      <c r="F143" t="s" s="4">
        <v>100</v>
      </c>
      <c r="G143" t="s" s="4">
        <v>100</v>
      </c>
    </row>
    <row r="144" ht="45.0" customHeight="true">
      <c r="A144" t="s" s="4">
        <v>852</v>
      </c>
      <c r="B144" t="s" s="4">
        <v>4931</v>
      </c>
      <c r="C144" t="s" s="4">
        <v>4791</v>
      </c>
      <c r="D144" t="s" s="4">
        <v>100</v>
      </c>
      <c r="E144" t="s" s="4">
        <v>100</v>
      </c>
      <c r="F144" t="s" s="4">
        <v>100</v>
      </c>
      <c r="G144" t="s" s="4">
        <v>100</v>
      </c>
    </row>
    <row r="145" ht="45.0" customHeight="true">
      <c r="A145" t="s" s="4">
        <v>855</v>
      </c>
      <c r="B145" t="s" s="4">
        <v>4932</v>
      </c>
      <c r="C145" t="s" s="4">
        <v>4791</v>
      </c>
      <c r="D145" t="s" s="4">
        <v>100</v>
      </c>
      <c r="E145" t="s" s="4">
        <v>100</v>
      </c>
      <c r="F145" t="s" s="4">
        <v>100</v>
      </c>
      <c r="G145" t="s" s="4">
        <v>100</v>
      </c>
    </row>
    <row r="146" ht="45.0" customHeight="true">
      <c r="A146" t="s" s="4">
        <v>859</v>
      </c>
      <c r="B146" t="s" s="4">
        <v>4933</v>
      </c>
      <c r="C146" t="s" s="4">
        <v>4791</v>
      </c>
      <c r="D146" t="s" s="4">
        <v>100</v>
      </c>
      <c r="E146" t="s" s="4">
        <v>100</v>
      </c>
      <c r="F146" t="s" s="4">
        <v>100</v>
      </c>
      <c r="G146" t="s" s="4">
        <v>100</v>
      </c>
    </row>
    <row r="147" ht="45.0" customHeight="true">
      <c r="A147" t="s" s="4">
        <v>861</v>
      </c>
      <c r="B147" t="s" s="4">
        <v>4934</v>
      </c>
      <c r="C147" t="s" s="4">
        <v>4791</v>
      </c>
      <c r="D147" t="s" s="4">
        <v>100</v>
      </c>
      <c r="E147" t="s" s="4">
        <v>100</v>
      </c>
      <c r="F147" t="s" s="4">
        <v>100</v>
      </c>
      <c r="G147" t="s" s="4">
        <v>100</v>
      </c>
    </row>
    <row r="148" ht="45.0" customHeight="true">
      <c r="A148" t="s" s="4">
        <v>865</v>
      </c>
      <c r="B148" t="s" s="4">
        <v>4935</v>
      </c>
      <c r="C148" t="s" s="4">
        <v>4791</v>
      </c>
      <c r="D148" t="s" s="4">
        <v>100</v>
      </c>
      <c r="E148" t="s" s="4">
        <v>100</v>
      </c>
      <c r="F148" t="s" s="4">
        <v>100</v>
      </c>
      <c r="G148" t="s" s="4">
        <v>100</v>
      </c>
    </row>
    <row r="149" ht="45.0" customHeight="true">
      <c r="A149" t="s" s="4">
        <v>869</v>
      </c>
      <c r="B149" t="s" s="4">
        <v>4936</v>
      </c>
      <c r="C149" t="s" s="4">
        <v>4791</v>
      </c>
      <c r="D149" t="s" s="4">
        <v>100</v>
      </c>
      <c r="E149" t="s" s="4">
        <v>100</v>
      </c>
      <c r="F149" t="s" s="4">
        <v>100</v>
      </c>
      <c r="G149" t="s" s="4">
        <v>100</v>
      </c>
    </row>
    <row r="150" ht="45.0" customHeight="true">
      <c r="A150" t="s" s="4">
        <v>872</v>
      </c>
      <c r="B150" t="s" s="4">
        <v>4937</v>
      </c>
      <c r="C150" t="s" s="4">
        <v>4791</v>
      </c>
      <c r="D150" t="s" s="4">
        <v>100</v>
      </c>
      <c r="E150" t="s" s="4">
        <v>100</v>
      </c>
      <c r="F150" t="s" s="4">
        <v>100</v>
      </c>
      <c r="G150" t="s" s="4">
        <v>100</v>
      </c>
    </row>
    <row r="151" ht="45.0" customHeight="true">
      <c r="A151" t="s" s="4">
        <v>876</v>
      </c>
      <c r="B151" t="s" s="4">
        <v>4938</v>
      </c>
      <c r="C151" t="s" s="4">
        <v>4791</v>
      </c>
      <c r="D151" t="s" s="4">
        <v>100</v>
      </c>
      <c r="E151" t="s" s="4">
        <v>100</v>
      </c>
      <c r="F151" t="s" s="4">
        <v>100</v>
      </c>
      <c r="G151" t="s" s="4">
        <v>100</v>
      </c>
    </row>
    <row r="152" ht="45.0" customHeight="true">
      <c r="A152" t="s" s="4">
        <v>883</v>
      </c>
      <c r="B152" t="s" s="4">
        <v>4939</v>
      </c>
      <c r="C152" t="s" s="4">
        <v>4791</v>
      </c>
      <c r="D152" t="s" s="4">
        <v>100</v>
      </c>
      <c r="E152" t="s" s="4">
        <v>100</v>
      </c>
      <c r="F152" t="s" s="4">
        <v>100</v>
      </c>
      <c r="G152" t="s" s="4">
        <v>100</v>
      </c>
    </row>
    <row r="153" ht="45.0" customHeight="true">
      <c r="A153" t="s" s="4">
        <v>888</v>
      </c>
      <c r="B153" t="s" s="4">
        <v>4940</v>
      </c>
      <c r="C153" t="s" s="4">
        <v>4791</v>
      </c>
      <c r="D153" t="s" s="4">
        <v>100</v>
      </c>
      <c r="E153" t="s" s="4">
        <v>100</v>
      </c>
      <c r="F153" t="s" s="4">
        <v>100</v>
      </c>
      <c r="G153" t="s" s="4">
        <v>100</v>
      </c>
    </row>
    <row r="154" ht="45.0" customHeight="true">
      <c r="A154" t="s" s="4">
        <v>892</v>
      </c>
      <c r="B154" t="s" s="4">
        <v>4941</v>
      </c>
      <c r="C154" t="s" s="4">
        <v>4791</v>
      </c>
      <c r="D154" t="s" s="4">
        <v>100</v>
      </c>
      <c r="E154" t="s" s="4">
        <v>100</v>
      </c>
      <c r="F154" t="s" s="4">
        <v>100</v>
      </c>
      <c r="G154" t="s" s="4">
        <v>100</v>
      </c>
    </row>
    <row r="155" ht="45.0" customHeight="true">
      <c r="A155" t="s" s="4">
        <v>895</v>
      </c>
      <c r="B155" t="s" s="4">
        <v>4942</v>
      </c>
      <c r="C155" t="s" s="4">
        <v>4791</v>
      </c>
      <c r="D155" t="s" s="4">
        <v>100</v>
      </c>
      <c r="E155" t="s" s="4">
        <v>100</v>
      </c>
      <c r="F155" t="s" s="4">
        <v>100</v>
      </c>
      <c r="G155" t="s" s="4">
        <v>100</v>
      </c>
    </row>
    <row r="156" ht="45.0" customHeight="true">
      <c r="A156" t="s" s="4">
        <v>898</v>
      </c>
      <c r="B156" t="s" s="4">
        <v>4943</v>
      </c>
      <c r="C156" t="s" s="4">
        <v>4791</v>
      </c>
      <c r="D156" t="s" s="4">
        <v>100</v>
      </c>
      <c r="E156" t="s" s="4">
        <v>100</v>
      </c>
      <c r="F156" t="s" s="4">
        <v>100</v>
      </c>
      <c r="G156" t="s" s="4">
        <v>100</v>
      </c>
    </row>
    <row r="157" ht="45.0" customHeight="true">
      <c r="A157" t="s" s="4">
        <v>902</v>
      </c>
      <c r="B157" t="s" s="4">
        <v>4944</v>
      </c>
      <c r="C157" t="s" s="4">
        <v>4791</v>
      </c>
      <c r="D157" t="s" s="4">
        <v>100</v>
      </c>
      <c r="E157" t="s" s="4">
        <v>100</v>
      </c>
      <c r="F157" t="s" s="4">
        <v>100</v>
      </c>
      <c r="G157" t="s" s="4">
        <v>100</v>
      </c>
    </row>
    <row r="158" ht="45.0" customHeight="true">
      <c r="A158" t="s" s="4">
        <v>908</v>
      </c>
      <c r="B158" t="s" s="4">
        <v>4945</v>
      </c>
      <c r="C158" t="s" s="4">
        <v>4791</v>
      </c>
      <c r="D158" t="s" s="4">
        <v>100</v>
      </c>
      <c r="E158" t="s" s="4">
        <v>100</v>
      </c>
      <c r="F158" t="s" s="4">
        <v>100</v>
      </c>
      <c r="G158" t="s" s="4">
        <v>100</v>
      </c>
    </row>
    <row r="159" ht="45.0" customHeight="true">
      <c r="A159" t="s" s="4">
        <v>914</v>
      </c>
      <c r="B159" t="s" s="4">
        <v>4946</v>
      </c>
      <c r="C159" t="s" s="4">
        <v>4791</v>
      </c>
      <c r="D159" t="s" s="4">
        <v>100</v>
      </c>
      <c r="E159" t="s" s="4">
        <v>100</v>
      </c>
      <c r="F159" t="s" s="4">
        <v>100</v>
      </c>
      <c r="G159" t="s" s="4">
        <v>100</v>
      </c>
    </row>
    <row r="160" ht="45.0" customHeight="true">
      <c r="A160" t="s" s="4">
        <v>919</v>
      </c>
      <c r="B160" t="s" s="4">
        <v>4947</v>
      </c>
      <c r="C160" t="s" s="4">
        <v>4791</v>
      </c>
      <c r="D160" t="s" s="4">
        <v>100</v>
      </c>
      <c r="E160" t="s" s="4">
        <v>100</v>
      </c>
      <c r="F160" t="s" s="4">
        <v>100</v>
      </c>
      <c r="G160" t="s" s="4">
        <v>100</v>
      </c>
    </row>
    <row r="161" ht="45.0" customHeight="true">
      <c r="A161" t="s" s="4">
        <v>922</v>
      </c>
      <c r="B161" t="s" s="4">
        <v>4948</v>
      </c>
      <c r="C161" t="s" s="4">
        <v>4791</v>
      </c>
      <c r="D161" t="s" s="4">
        <v>100</v>
      </c>
      <c r="E161" t="s" s="4">
        <v>100</v>
      </c>
      <c r="F161" t="s" s="4">
        <v>100</v>
      </c>
      <c r="G161" t="s" s="4">
        <v>100</v>
      </c>
    </row>
    <row r="162" ht="45.0" customHeight="true">
      <c r="A162" t="s" s="4">
        <v>925</v>
      </c>
      <c r="B162" t="s" s="4">
        <v>4949</v>
      </c>
      <c r="C162" t="s" s="4">
        <v>4791</v>
      </c>
      <c r="D162" t="s" s="4">
        <v>100</v>
      </c>
      <c r="E162" t="s" s="4">
        <v>100</v>
      </c>
      <c r="F162" t="s" s="4">
        <v>100</v>
      </c>
      <c r="G162" t="s" s="4">
        <v>100</v>
      </c>
    </row>
    <row r="163" ht="45.0" customHeight="true">
      <c r="A163" t="s" s="4">
        <v>929</v>
      </c>
      <c r="B163" t="s" s="4">
        <v>4950</v>
      </c>
      <c r="C163" t="s" s="4">
        <v>4791</v>
      </c>
      <c r="D163" t="s" s="4">
        <v>100</v>
      </c>
      <c r="E163" t="s" s="4">
        <v>100</v>
      </c>
      <c r="F163" t="s" s="4">
        <v>100</v>
      </c>
      <c r="G163" t="s" s="4">
        <v>100</v>
      </c>
    </row>
    <row r="164" ht="45.0" customHeight="true">
      <c r="A164" t="s" s="4">
        <v>937</v>
      </c>
      <c r="B164" t="s" s="4">
        <v>4951</v>
      </c>
      <c r="C164" t="s" s="4">
        <v>4791</v>
      </c>
      <c r="D164" t="s" s="4">
        <v>100</v>
      </c>
      <c r="E164" t="s" s="4">
        <v>100</v>
      </c>
      <c r="F164" t="s" s="4">
        <v>100</v>
      </c>
      <c r="G164" t="s" s="4">
        <v>100</v>
      </c>
    </row>
    <row r="165" ht="45.0" customHeight="true">
      <c r="A165" t="s" s="4">
        <v>943</v>
      </c>
      <c r="B165" t="s" s="4">
        <v>4952</v>
      </c>
      <c r="C165" t="s" s="4">
        <v>4791</v>
      </c>
      <c r="D165" t="s" s="4">
        <v>100</v>
      </c>
      <c r="E165" t="s" s="4">
        <v>100</v>
      </c>
      <c r="F165" t="s" s="4">
        <v>100</v>
      </c>
      <c r="G165" t="s" s="4">
        <v>100</v>
      </c>
    </row>
    <row r="166" ht="45.0" customHeight="true">
      <c r="A166" t="s" s="4">
        <v>949</v>
      </c>
      <c r="B166" t="s" s="4">
        <v>4953</v>
      </c>
      <c r="C166" t="s" s="4">
        <v>4791</v>
      </c>
      <c r="D166" t="s" s="4">
        <v>100</v>
      </c>
      <c r="E166" t="s" s="4">
        <v>100</v>
      </c>
      <c r="F166" t="s" s="4">
        <v>100</v>
      </c>
      <c r="G166" t="s" s="4">
        <v>100</v>
      </c>
    </row>
    <row r="167" ht="45.0" customHeight="true">
      <c r="A167" t="s" s="4">
        <v>953</v>
      </c>
      <c r="B167" t="s" s="4">
        <v>4954</v>
      </c>
      <c r="C167" t="s" s="4">
        <v>4791</v>
      </c>
      <c r="D167" t="s" s="4">
        <v>100</v>
      </c>
      <c r="E167" t="s" s="4">
        <v>100</v>
      </c>
      <c r="F167" t="s" s="4">
        <v>100</v>
      </c>
      <c r="G167" t="s" s="4">
        <v>100</v>
      </c>
    </row>
    <row r="168" ht="45.0" customHeight="true">
      <c r="A168" t="s" s="4">
        <v>959</v>
      </c>
      <c r="B168" t="s" s="4">
        <v>4955</v>
      </c>
      <c r="C168" t="s" s="4">
        <v>4791</v>
      </c>
      <c r="D168" t="s" s="4">
        <v>100</v>
      </c>
      <c r="E168" t="s" s="4">
        <v>100</v>
      </c>
      <c r="F168" t="s" s="4">
        <v>100</v>
      </c>
      <c r="G168" t="s" s="4">
        <v>100</v>
      </c>
    </row>
    <row r="169" ht="45.0" customHeight="true">
      <c r="A169" t="s" s="4">
        <v>965</v>
      </c>
      <c r="B169" t="s" s="4">
        <v>4956</v>
      </c>
      <c r="C169" t="s" s="4">
        <v>4791</v>
      </c>
      <c r="D169" t="s" s="4">
        <v>100</v>
      </c>
      <c r="E169" t="s" s="4">
        <v>100</v>
      </c>
      <c r="F169" t="s" s="4">
        <v>100</v>
      </c>
      <c r="G169" t="s" s="4">
        <v>100</v>
      </c>
    </row>
    <row r="170" ht="45.0" customHeight="true">
      <c r="A170" t="s" s="4">
        <v>970</v>
      </c>
      <c r="B170" t="s" s="4">
        <v>4957</v>
      </c>
      <c r="C170" t="s" s="4">
        <v>4791</v>
      </c>
      <c r="D170" t="s" s="4">
        <v>100</v>
      </c>
      <c r="E170" t="s" s="4">
        <v>100</v>
      </c>
      <c r="F170" t="s" s="4">
        <v>100</v>
      </c>
      <c r="G170" t="s" s="4">
        <v>100</v>
      </c>
    </row>
    <row r="171" ht="45.0" customHeight="true">
      <c r="A171" t="s" s="4">
        <v>973</v>
      </c>
      <c r="B171" t="s" s="4">
        <v>4958</v>
      </c>
      <c r="C171" t="s" s="4">
        <v>4791</v>
      </c>
      <c r="D171" t="s" s="4">
        <v>100</v>
      </c>
      <c r="E171" t="s" s="4">
        <v>100</v>
      </c>
      <c r="F171" t="s" s="4">
        <v>100</v>
      </c>
      <c r="G171" t="s" s="4">
        <v>100</v>
      </c>
    </row>
    <row r="172" ht="45.0" customHeight="true">
      <c r="A172" t="s" s="4">
        <v>980</v>
      </c>
      <c r="B172" t="s" s="4">
        <v>4959</v>
      </c>
      <c r="C172" t="s" s="4">
        <v>4791</v>
      </c>
      <c r="D172" t="s" s="4">
        <v>100</v>
      </c>
      <c r="E172" t="s" s="4">
        <v>100</v>
      </c>
      <c r="F172" t="s" s="4">
        <v>100</v>
      </c>
      <c r="G172" t="s" s="4">
        <v>100</v>
      </c>
    </row>
    <row r="173" ht="45.0" customHeight="true">
      <c r="A173" t="s" s="4">
        <v>988</v>
      </c>
      <c r="B173" t="s" s="4">
        <v>4960</v>
      </c>
      <c r="C173" t="s" s="4">
        <v>4791</v>
      </c>
      <c r="D173" t="s" s="4">
        <v>100</v>
      </c>
      <c r="E173" t="s" s="4">
        <v>100</v>
      </c>
      <c r="F173" t="s" s="4">
        <v>100</v>
      </c>
      <c r="G173" t="s" s="4">
        <v>100</v>
      </c>
    </row>
    <row r="174" ht="45.0" customHeight="true">
      <c r="A174" t="s" s="4">
        <v>992</v>
      </c>
      <c r="B174" t="s" s="4">
        <v>4961</v>
      </c>
      <c r="C174" t="s" s="4">
        <v>4791</v>
      </c>
      <c r="D174" t="s" s="4">
        <v>100</v>
      </c>
      <c r="E174" t="s" s="4">
        <v>100</v>
      </c>
      <c r="F174" t="s" s="4">
        <v>100</v>
      </c>
      <c r="G174" t="s" s="4">
        <v>100</v>
      </c>
    </row>
    <row r="175" ht="45.0" customHeight="true">
      <c r="A175" t="s" s="4">
        <v>996</v>
      </c>
      <c r="B175" t="s" s="4">
        <v>4962</v>
      </c>
      <c r="C175" t="s" s="4">
        <v>4791</v>
      </c>
      <c r="D175" t="s" s="4">
        <v>100</v>
      </c>
      <c r="E175" t="s" s="4">
        <v>100</v>
      </c>
      <c r="F175" t="s" s="4">
        <v>100</v>
      </c>
      <c r="G175" t="s" s="4">
        <v>100</v>
      </c>
    </row>
    <row r="176" ht="45.0" customHeight="true">
      <c r="A176" t="s" s="4">
        <v>1001</v>
      </c>
      <c r="B176" t="s" s="4">
        <v>4963</v>
      </c>
      <c r="C176" t="s" s="4">
        <v>4791</v>
      </c>
      <c r="D176" t="s" s="4">
        <v>100</v>
      </c>
      <c r="E176" t="s" s="4">
        <v>100</v>
      </c>
      <c r="F176" t="s" s="4">
        <v>100</v>
      </c>
      <c r="G176" t="s" s="4">
        <v>100</v>
      </c>
    </row>
    <row r="177" ht="45.0" customHeight="true">
      <c r="A177" t="s" s="4">
        <v>1006</v>
      </c>
      <c r="B177" t="s" s="4">
        <v>4964</v>
      </c>
      <c r="C177" t="s" s="4">
        <v>4791</v>
      </c>
      <c r="D177" t="s" s="4">
        <v>100</v>
      </c>
      <c r="E177" t="s" s="4">
        <v>100</v>
      </c>
      <c r="F177" t="s" s="4">
        <v>100</v>
      </c>
      <c r="G177" t="s" s="4">
        <v>100</v>
      </c>
    </row>
    <row r="178" ht="45.0" customHeight="true">
      <c r="A178" t="s" s="4">
        <v>1014</v>
      </c>
      <c r="B178" t="s" s="4">
        <v>4965</v>
      </c>
      <c r="C178" t="s" s="4">
        <v>4791</v>
      </c>
      <c r="D178" t="s" s="4">
        <v>100</v>
      </c>
      <c r="E178" t="s" s="4">
        <v>100</v>
      </c>
      <c r="F178" t="s" s="4">
        <v>100</v>
      </c>
      <c r="G178" t="s" s="4">
        <v>100</v>
      </c>
    </row>
    <row r="179" ht="45.0" customHeight="true">
      <c r="A179" t="s" s="4">
        <v>1019</v>
      </c>
      <c r="B179" t="s" s="4">
        <v>4966</v>
      </c>
      <c r="C179" t="s" s="4">
        <v>4791</v>
      </c>
      <c r="D179" t="s" s="4">
        <v>100</v>
      </c>
      <c r="E179" t="s" s="4">
        <v>100</v>
      </c>
      <c r="F179" t="s" s="4">
        <v>100</v>
      </c>
      <c r="G179" t="s" s="4">
        <v>100</v>
      </c>
    </row>
    <row r="180" ht="45.0" customHeight="true">
      <c r="A180" t="s" s="4">
        <v>1023</v>
      </c>
      <c r="B180" t="s" s="4">
        <v>4967</v>
      </c>
      <c r="C180" t="s" s="4">
        <v>4791</v>
      </c>
      <c r="D180" t="s" s="4">
        <v>100</v>
      </c>
      <c r="E180" t="s" s="4">
        <v>100</v>
      </c>
      <c r="F180" t="s" s="4">
        <v>100</v>
      </c>
      <c r="G180" t="s" s="4">
        <v>100</v>
      </c>
    </row>
    <row r="181" ht="45.0" customHeight="true">
      <c r="A181" t="s" s="4">
        <v>1026</v>
      </c>
      <c r="B181" t="s" s="4">
        <v>4968</v>
      </c>
      <c r="C181" t="s" s="4">
        <v>4791</v>
      </c>
      <c r="D181" t="s" s="4">
        <v>100</v>
      </c>
      <c r="E181" t="s" s="4">
        <v>100</v>
      </c>
      <c r="F181" t="s" s="4">
        <v>100</v>
      </c>
      <c r="G181" t="s" s="4">
        <v>100</v>
      </c>
    </row>
    <row r="182" ht="45.0" customHeight="true">
      <c r="A182" t="s" s="4">
        <v>1032</v>
      </c>
      <c r="B182" t="s" s="4">
        <v>4969</v>
      </c>
      <c r="C182" t="s" s="4">
        <v>4791</v>
      </c>
      <c r="D182" t="s" s="4">
        <v>100</v>
      </c>
      <c r="E182" t="s" s="4">
        <v>100</v>
      </c>
      <c r="F182" t="s" s="4">
        <v>100</v>
      </c>
      <c r="G182" t="s" s="4">
        <v>100</v>
      </c>
    </row>
    <row r="183" ht="45.0" customHeight="true">
      <c r="A183" t="s" s="4">
        <v>1036</v>
      </c>
      <c r="B183" t="s" s="4">
        <v>4970</v>
      </c>
      <c r="C183" t="s" s="4">
        <v>4791</v>
      </c>
      <c r="D183" t="s" s="4">
        <v>100</v>
      </c>
      <c r="E183" t="s" s="4">
        <v>100</v>
      </c>
      <c r="F183" t="s" s="4">
        <v>100</v>
      </c>
      <c r="G183" t="s" s="4">
        <v>100</v>
      </c>
    </row>
    <row r="184" ht="45.0" customHeight="true">
      <c r="A184" t="s" s="4">
        <v>1041</v>
      </c>
      <c r="B184" t="s" s="4">
        <v>4971</v>
      </c>
      <c r="C184" t="s" s="4">
        <v>4791</v>
      </c>
      <c r="D184" t="s" s="4">
        <v>100</v>
      </c>
      <c r="E184" t="s" s="4">
        <v>100</v>
      </c>
      <c r="F184" t="s" s="4">
        <v>100</v>
      </c>
      <c r="G184" t="s" s="4">
        <v>100</v>
      </c>
    </row>
    <row r="185" ht="45.0" customHeight="true">
      <c r="A185" t="s" s="4">
        <v>1045</v>
      </c>
      <c r="B185" t="s" s="4">
        <v>4972</v>
      </c>
      <c r="C185" t="s" s="4">
        <v>4791</v>
      </c>
      <c r="D185" t="s" s="4">
        <v>100</v>
      </c>
      <c r="E185" t="s" s="4">
        <v>100</v>
      </c>
      <c r="F185" t="s" s="4">
        <v>100</v>
      </c>
      <c r="G185" t="s" s="4">
        <v>100</v>
      </c>
    </row>
    <row r="186" ht="45.0" customHeight="true">
      <c r="A186" t="s" s="4">
        <v>1048</v>
      </c>
      <c r="B186" t="s" s="4">
        <v>4973</v>
      </c>
      <c r="C186" t="s" s="4">
        <v>4791</v>
      </c>
      <c r="D186" t="s" s="4">
        <v>100</v>
      </c>
      <c r="E186" t="s" s="4">
        <v>100</v>
      </c>
      <c r="F186" t="s" s="4">
        <v>100</v>
      </c>
      <c r="G186" t="s" s="4">
        <v>100</v>
      </c>
    </row>
    <row r="187" ht="45.0" customHeight="true">
      <c r="A187" t="s" s="4">
        <v>1054</v>
      </c>
      <c r="B187" t="s" s="4">
        <v>4974</v>
      </c>
      <c r="C187" t="s" s="4">
        <v>4791</v>
      </c>
      <c r="D187" t="s" s="4">
        <v>100</v>
      </c>
      <c r="E187" t="s" s="4">
        <v>100</v>
      </c>
      <c r="F187" t="s" s="4">
        <v>100</v>
      </c>
      <c r="G187" t="s" s="4">
        <v>100</v>
      </c>
    </row>
    <row r="188" ht="45.0" customHeight="true">
      <c r="A188" t="s" s="4">
        <v>1060</v>
      </c>
      <c r="B188" t="s" s="4">
        <v>4975</v>
      </c>
      <c r="C188" t="s" s="4">
        <v>4791</v>
      </c>
      <c r="D188" t="s" s="4">
        <v>100</v>
      </c>
      <c r="E188" t="s" s="4">
        <v>100</v>
      </c>
      <c r="F188" t="s" s="4">
        <v>100</v>
      </c>
      <c r="G188" t="s" s="4">
        <v>100</v>
      </c>
    </row>
    <row r="189" ht="45.0" customHeight="true">
      <c r="A189" t="s" s="4">
        <v>1064</v>
      </c>
      <c r="B189" t="s" s="4">
        <v>4976</v>
      </c>
      <c r="C189" t="s" s="4">
        <v>4791</v>
      </c>
      <c r="D189" t="s" s="4">
        <v>100</v>
      </c>
      <c r="E189" t="s" s="4">
        <v>100</v>
      </c>
      <c r="F189" t="s" s="4">
        <v>100</v>
      </c>
      <c r="G189" t="s" s="4">
        <v>100</v>
      </c>
    </row>
    <row r="190" ht="45.0" customHeight="true">
      <c r="A190" t="s" s="4">
        <v>1068</v>
      </c>
      <c r="B190" t="s" s="4">
        <v>4977</v>
      </c>
      <c r="C190" t="s" s="4">
        <v>4791</v>
      </c>
      <c r="D190" t="s" s="4">
        <v>100</v>
      </c>
      <c r="E190" t="s" s="4">
        <v>100</v>
      </c>
      <c r="F190" t="s" s="4">
        <v>100</v>
      </c>
      <c r="G190" t="s" s="4">
        <v>100</v>
      </c>
    </row>
    <row r="191" ht="45.0" customHeight="true">
      <c r="A191" t="s" s="4">
        <v>1074</v>
      </c>
      <c r="B191" t="s" s="4">
        <v>4978</v>
      </c>
      <c r="C191" t="s" s="4">
        <v>4791</v>
      </c>
      <c r="D191" t="s" s="4">
        <v>100</v>
      </c>
      <c r="E191" t="s" s="4">
        <v>100</v>
      </c>
      <c r="F191" t="s" s="4">
        <v>100</v>
      </c>
      <c r="G191" t="s" s="4">
        <v>100</v>
      </c>
    </row>
    <row r="192" ht="45.0" customHeight="true">
      <c r="A192" t="s" s="4">
        <v>1077</v>
      </c>
      <c r="B192" t="s" s="4">
        <v>4979</v>
      </c>
      <c r="C192" t="s" s="4">
        <v>4791</v>
      </c>
      <c r="D192" t="s" s="4">
        <v>100</v>
      </c>
      <c r="E192" t="s" s="4">
        <v>100</v>
      </c>
      <c r="F192" t="s" s="4">
        <v>100</v>
      </c>
      <c r="G192" t="s" s="4">
        <v>100</v>
      </c>
    </row>
    <row r="193" ht="45.0" customHeight="true">
      <c r="A193" t="s" s="4">
        <v>1080</v>
      </c>
      <c r="B193" t="s" s="4">
        <v>4980</v>
      </c>
      <c r="C193" t="s" s="4">
        <v>4791</v>
      </c>
      <c r="D193" t="s" s="4">
        <v>100</v>
      </c>
      <c r="E193" t="s" s="4">
        <v>100</v>
      </c>
      <c r="F193" t="s" s="4">
        <v>100</v>
      </c>
      <c r="G193" t="s" s="4">
        <v>100</v>
      </c>
    </row>
    <row r="194" ht="45.0" customHeight="true">
      <c r="A194" t="s" s="4">
        <v>1083</v>
      </c>
      <c r="B194" t="s" s="4">
        <v>4981</v>
      </c>
      <c r="C194" t="s" s="4">
        <v>4791</v>
      </c>
      <c r="D194" t="s" s="4">
        <v>100</v>
      </c>
      <c r="E194" t="s" s="4">
        <v>100</v>
      </c>
      <c r="F194" t="s" s="4">
        <v>100</v>
      </c>
      <c r="G194" t="s" s="4">
        <v>100</v>
      </c>
    </row>
    <row r="195" ht="45.0" customHeight="true">
      <c r="A195" t="s" s="4">
        <v>1086</v>
      </c>
      <c r="B195" t="s" s="4">
        <v>4982</v>
      </c>
      <c r="C195" t="s" s="4">
        <v>4791</v>
      </c>
      <c r="D195" t="s" s="4">
        <v>100</v>
      </c>
      <c r="E195" t="s" s="4">
        <v>100</v>
      </c>
      <c r="F195" t="s" s="4">
        <v>100</v>
      </c>
      <c r="G195" t="s" s="4">
        <v>100</v>
      </c>
    </row>
    <row r="196" ht="45.0" customHeight="true">
      <c r="A196" t="s" s="4">
        <v>1089</v>
      </c>
      <c r="B196" t="s" s="4">
        <v>4983</v>
      </c>
      <c r="C196" t="s" s="4">
        <v>4791</v>
      </c>
      <c r="D196" t="s" s="4">
        <v>100</v>
      </c>
      <c r="E196" t="s" s="4">
        <v>100</v>
      </c>
      <c r="F196" t="s" s="4">
        <v>100</v>
      </c>
      <c r="G196" t="s" s="4">
        <v>100</v>
      </c>
    </row>
    <row r="197" ht="45.0" customHeight="true">
      <c r="A197" t="s" s="4">
        <v>1093</v>
      </c>
      <c r="B197" t="s" s="4">
        <v>4984</v>
      </c>
      <c r="C197" t="s" s="4">
        <v>4791</v>
      </c>
      <c r="D197" t="s" s="4">
        <v>100</v>
      </c>
      <c r="E197" t="s" s="4">
        <v>100</v>
      </c>
      <c r="F197" t="s" s="4">
        <v>100</v>
      </c>
      <c r="G197" t="s" s="4">
        <v>100</v>
      </c>
    </row>
    <row r="198" ht="45.0" customHeight="true">
      <c r="A198" t="s" s="4">
        <v>1096</v>
      </c>
      <c r="B198" t="s" s="4">
        <v>4985</v>
      </c>
      <c r="C198" t="s" s="4">
        <v>4791</v>
      </c>
      <c r="D198" t="s" s="4">
        <v>100</v>
      </c>
      <c r="E198" t="s" s="4">
        <v>100</v>
      </c>
      <c r="F198" t="s" s="4">
        <v>100</v>
      </c>
      <c r="G198" t="s" s="4">
        <v>100</v>
      </c>
    </row>
    <row r="199" ht="45.0" customHeight="true">
      <c r="A199" t="s" s="4">
        <v>1099</v>
      </c>
      <c r="B199" t="s" s="4">
        <v>4986</v>
      </c>
      <c r="C199" t="s" s="4">
        <v>4791</v>
      </c>
      <c r="D199" t="s" s="4">
        <v>100</v>
      </c>
      <c r="E199" t="s" s="4">
        <v>100</v>
      </c>
      <c r="F199" t="s" s="4">
        <v>100</v>
      </c>
      <c r="G199" t="s" s="4">
        <v>100</v>
      </c>
    </row>
    <row r="200" ht="45.0" customHeight="true">
      <c r="A200" t="s" s="4">
        <v>1103</v>
      </c>
      <c r="B200" t="s" s="4">
        <v>4987</v>
      </c>
      <c r="C200" t="s" s="4">
        <v>4791</v>
      </c>
      <c r="D200" t="s" s="4">
        <v>100</v>
      </c>
      <c r="E200" t="s" s="4">
        <v>100</v>
      </c>
      <c r="F200" t="s" s="4">
        <v>100</v>
      </c>
      <c r="G200" t="s" s="4">
        <v>100</v>
      </c>
    </row>
    <row r="201" ht="45.0" customHeight="true">
      <c r="A201" t="s" s="4">
        <v>1107</v>
      </c>
      <c r="B201" t="s" s="4">
        <v>4988</v>
      </c>
      <c r="C201" t="s" s="4">
        <v>4791</v>
      </c>
      <c r="D201" t="s" s="4">
        <v>100</v>
      </c>
      <c r="E201" t="s" s="4">
        <v>100</v>
      </c>
      <c r="F201" t="s" s="4">
        <v>100</v>
      </c>
      <c r="G201" t="s" s="4">
        <v>100</v>
      </c>
    </row>
    <row r="202" ht="45.0" customHeight="true">
      <c r="A202" t="s" s="4">
        <v>1111</v>
      </c>
      <c r="B202" t="s" s="4">
        <v>4989</v>
      </c>
      <c r="C202" t="s" s="4">
        <v>4791</v>
      </c>
      <c r="D202" t="s" s="4">
        <v>100</v>
      </c>
      <c r="E202" t="s" s="4">
        <v>100</v>
      </c>
      <c r="F202" t="s" s="4">
        <v>100</v>
      </c>
      <c r="G202" t="s" s="4">
        <v>100</v>
      </c>
    </row>
    <row r="203" ht="45.0" customHeight="true">
      <c r="A203" t="s" s="4">
        <v>1114</v>
      </c>
      <c r="B203" t="s" s="4">
        <v>4990</v>
      </c>
      <c r="C203" t="s" s="4">
        <v>4791</v>
      </c>
      <c r="D203" t="s" s="4">
        <v>100</v>
      </c>
      <c r="E203" t="s" s="4">
        <v>100</v>
      </c>
      <c r="F203" t="s" s="4">
        <v>100</v>
      </c>
      <c r="G203" t="s" s="4">
        <v>100</v>
      </c>
    </row>
    <row r="204" ht="45.0" customHeight="true">
      <c r="A204" t="s" s="4">
        <v>1117</v>
      </c>
      <c r="B204" t="s" s="4">
        <v>4991</v>
      </c>
      <c r="C204" t="s" s="4">
        <v>4791</v>
      </c>
      <c r="D204" t="s" s="4">
        <v>100</v>
      </c>
      <c r="E204" t="s" s="4">
        <v>100</v>
      </c>
      <c r="F204" t="s" s="4">
        <v>100</v>
      </c>
      <c r="G204" t="s" s="4">
        <v>100</v>
      </c>
    </row>
    <row r="205" ht="45.0" customHeight="true">
      <c r="A205" t="s" s="4">
        <v>1121</v>
      </c>
      <c r="B205" t="s" s="4">
        <v>4992</v>
      </c>
      <c r="C205" t="s" s="4">
        <v>4791</v>
      </c>
      <c r="D205" t="s" s="4">
        <v>100</v>
      </c>
      <c r="E205" t="s" s="4">
        <v>100</v>
      </c>
      <c r="F205" t="s" s="4">
        <v>100</v>
      </c>
      <c r="G205" t="s" s="4">
        <v>100</v>
      </c>
    </row>
    <row r="206" ht="45.0" customHeight="true">
      <c r="A206" t="s" s="4">
        <v>1126</v>
      </c>
      <c r="B206" t="s" s="4">
        <v>4993</v>
      </c>
      <c r="C206" t="s" s="4">
        <v>4791</v>
      </c>
      <c r="D206" t="s" s="4">
        <v>100</v>
      </c>
      <c r="E206" t="s" s="4">
        <v>100</v>
      </c>
      <c r="F206" t="s" s="4">
        <v>100</v>
      </c>
      <c r="G206" t="s" s="4">
        <v>100</v>
      </c>
    </row>
    <row r="207" ht="45.0" customHeight="true">
      <c r="A207" t="s" s="4">
        <v>1130</v>
      </c>
      <c r="B207" t="s" s="4">
        <v>4994</v>
      </c>
      <c r="C207" t="s" s="4">
        <v>4791</v>
      </c>
      <c r="D207" t="s" s="4">
        <v>100</v>
      </c>
      <c r="E207" t="s" s="4">
        <v>100</v>
      </c>
      <c r="F207" t="s" s="4">
        <v>100</v>
      </c>
      <c r="G207" t="s" s="4">
        <v>100</v>
      </c>
    </row>
    <row r="208" ht="45.0" customHeight="true">
      <c r="A208" t="s" s="4">
        <v>1132</v>
      </c>
      <c r="B208" t="s" s="4">
        <v>4995</v>
      </c>
      <c r="C208" t="s" s="4">
        <v>4791</v>
      </c>
      <c r="D208" t="s" s="4">
        <v>100</v>
      </c>
      <c r="E208" t="s" s="4">
        <v>100</v>
      </c>
      <c r="F208" t="s" s="4">
        <v>100</v>
      </c>
      <c r="G208" t="s" s="4">
        <v>100</v>
      </c>
    </row>
    <row r="209" ht="45.0" customHeight="true">
      <c r="A209" t="s" s="4">
        <v>1136</v>
      </c>
      <c r="B209" t="s" s="4">
        <v>4996</v>
      </c>
      <c r="C209" t="s" s="4">
        <v>4791</v>
      </c>
      <c r="D209" t="s" s="4">
        <v>100</v>
      </c>
      <c r="E209" t="s" s="4">
        <v>100</v>
      </c>
      <c r="F209" t="s" s="4">
        <v>100</v>
      </c>
      <c r="G209" t="s" s="4">
        <v>100</v>
      </c>
    </row>
    <row r="210" ht="45.0" customHeight="true">
      <c r="A210" t="s" s="4">
        <v>1138</v>
      </c>
      <c r="B210" t="s" s="4">
        <v>4997</v>
      </c>
      <c r="C210" t="s" s="4">
        <v>4791</v>
      </c>
      <c r="D210" t="s" s="4">
        <v>100</v>
      </c>
      <c r="E210" t="s" s="4">
        <v>100</v>
      </c>
      <c r="F210" t="s" s="4">
        <v>100</v>
      </c>
      <c r="G210" t="s" s="4">
        <v>100</v>
      </c>
    </row>
    <row r="211" ht="45.0" customHeight="true">
      <c r="A211" t="s" s="4">
        <v>1141</v>
      </c>
      <c r="B211" t="s" s="4">
        <v>4998</v>
      </c>
      <c r="C211" t="s" s="4">
        <v>4791</v>
      </c>
      <c r="D211" t="s" s="4">
        <v>100</v>
      </c>
      <c r="E211" t="s" s="4">
        <v>100</v>
      </c>
      <c r="F211" t="s" s="4">
        <v>100</v>
      </c>
      <c r="G211" t="s" s="4">
        <v>100</v>
      </c>
    </row>
    <row r="212" ht="45.0" customHeight="true">
      <c r="A212" t="s" s="4">
        <v>1145</v>
      </c>
      <c r="B212" t="s" s="4">
        <v>4999</v>
      </c>
      <c r="C212" t="s" s="4">
        <v>4791</v>
      </c>
      <c r="D212" t="s" s="4">
        <v>100</v>
      </c>
      <c r="E212" t="s" s="4">
        <v>100</v>
      </c>
      <c r="F212" t="s" s="4">
        <v>100</v>
      </c>
      <c r="G212" t="s" s="4">
        <v>100</v>
      </c>
    </row>
    <row r="213" ht="45.0" customHeight="true">
      <c r="A213" t="s" s="4">
        <v>1147</v>
      </c>
      <c r="B213" t="s" s="4">
        <v>5000</v>
      </c>
      <c r="C213" t="s" s="4">
        <v>4791</v>
      </c>
      <c r="D213" t="s" s="4">
        <v>100</v>
      </c>
      <c r="E213" t="s" s="4">
        <v>100</v>
      </c>
      <c r="F213" t="s" s="4">
        <v>100</v>
      </c>
      <c r="G213" t="s" s="4">
        <v>100</v>
      </c>
    </row>
    <row r="214" ht="45.0" customHeight="true">
      <c r="A214" t="s" s="4">
        <v>1150</v>
      </c>
      <c r="B214" t="s" s="4">
        <v>5001</v>
      </c>
      <c r="C214" t="s" s="4">
        <v>4791</v>
      </c>
      <c r="D214" t="s" s="4">
        <v>100</v>
      </c>
      <c r="E214" t="s" s="4">
        <v>100</v>
      </c>
      <c r="F214" t="s" s="4">
        <v>100</v>
      </c>
      <c r="G214" t="s" s="4">
        <v>100</v>
      </c>
    </row>
    <row r="215" ht="45.0" customHeight="true">
      <c r="A215" t="s" s="4">
        <v>1153</v>
      </c>
      <c r="B215" t="s" s="4">
        <v>5002</v>
      </c>
      <c r="C215" t="s" s="4">
        <v>4791</v>
      </c>
      <c r="D215" t="s" s="4">
        <v>100</v>
      </c>
      <c r="E215" t="s" s="4">
        <v>100</v>
      </c>
      <c r="F215" t="s" s="4">
        <v>100</v>
      </c>
      <c r="G215" t="s" s="4">
        <v>100</v>
      </c>
    </row>
    <row r="216" ht="45.0" customHeight="true">
      <c r="A216" t="s" s="4">
        <v>1157</v>
      </c>
      <c r="B216" t="s" s="4">
        <v>5003</v>
      </c>
      <c r="C216" t="s" s="4">
        <v>4791</v>
      </c>
      <c r="D216" t="s" s="4">
        <v>100</v>
      </c>
      <c r="E216" t="s" s="4">
        <v>100</v>
      </c>
      <c r="F216" t="s" s="4">
        <v>100</v>
      </c>
      <c r="G216" t="s" s="4">
        <v>100</v>
      </c>
    </row>
    <row r="217" ht="45.0" customHeight="true">
      <c r="A217" t="s" s="4">
        <v>1160</v>
      </c>
      <c r="B217" t="s" s="4">
        <v>5004</v>
      </c>
      <c r="C217" t="s" s="4">
        <v>4791</v>
      </c>
      <c r="D217" t="s" s="4">
        <v>100</v>
      </c>
      <c r="E217" t="s" s="4">
        <v>100</v>
      </c>
      <c r="F217" t="s" s="4">
        <v>100</v>
      </c>
      <c r="G217" t="s" s="4">
        <v>100</v>
      </c>
    </row>
    <row r="218" ht="45.0" customHeight="true">
      <c r="A218" t="s" s="4">
        <v>1163</v>
      </c>
      <c r="B218" t="s" s="4">
        <v>5005</v>
      </c>
      <c r="C218" t="s" s="4">
        <v>4791</v>
      </c>
      <c r="D218" t="s" s="4">
        <v>100</v>
      </c>
      <c r="E218" t="s" s="4">
        <v>100</v>
      </c>
      <c r="F218" t="s" s="4">
        <v>100</v>
      </c>
      <c r="G218" t="s" s="4">
        <v>100</v>
      </c>
    </row>
    <row r="219" ht="45.0" customHeight="true">
      <c r="A219" t="s" s="4">
        <v>1167</v>
      </c>
      <c r="B219" t="s" s="4">
        <v>5006</v>
      </c>
      <c r="C219" t="s" s="4">
        <v>4791</v>
      </c>
      <c r="D219" t="s" s="4">
        <v>100</v>
      </c>
      <c r="E219" t="s" s="4">
        <v>100</v>
      </c>
      <c r="F219" t="s" s="4">
        <v>100</v>
      </c>
      <c r="G219" t="s" s="4">
        <v>100</v>
      </c>
    </row>
    <row r="220" ht="45.0" customHeight="true">
      <c r="A220" t="s" s="4">
        <v>1171</v>
      </c>
      <c r="B220" t="s" s="4">
        <v>5007</v>
      </c>
      <c r="C220" t="s" s="4">
        <v>4791</v>
      </c>
      <c r="D220" t="s" s="4">
        <v>100</v>
      </c>
      <c r="E220" t="s" s="4">
        <v>100</v>
      </c>
      <c r="F220" t="s" s="4">
        <v>100</v>
      </c>
      <c r="G220" t="s" s="4">
        <v>100</v>
      </c>
    </row>
    <row r="221" ht="45.0" customHeight="true">
      <c r="A221" t="s" s="4">
        <v>1174</v>
      </c>
      <c r="B221" t="s" s="4">
        <v>5008</v>
      </c>
      <c r="C221" t="s" s="4">
        <v>4791</v>
      </c>
      <c r="D221" t="s" s="4">
        <v>100</v>
      </c>
      <c r="E221" t="s" s="4">
        <v>100</v>
      </c>
      <c r="F221" t="s" s="4">
        <v>100</v>
      </c>
      <c r="G221" t="s" s="4">
        <v>100</v>
      </c>
    </row>
    <row r="222" ht="45.0" customHeight="true">
      <c r="A222" t="s" s="4">
        <v>1177</v>
      </c>
      <c r="B222" t="s" s="4">
        <v>5009</v>
      </c>
      <c r="C222" t="s" s="4">
        <v>4791</v>
      </c>
      <c r="D222" t="s" s="4">
        <v>100</v>
      </c>
      <c r="E222" t="s" s="4">
        <v>100</v>
      </c>
      <c r="F222" t="s" s="4">
        <v>100</v>
      </c>
      <c r="G222" t="s" s="4">
        <v>100</v>
      </c>
    </row>
    <row r="223" ht="45.0" customHeight="true">
      <c r="A223" t="s" s="4">
        <v>1180</v>
      </c>
      <c r="B223" t="s" s="4">
        <v>5010</v>
      </c>
      <c r="C223" t="s" s="4">
        <v>4791</v>
      </c>
      <c r="D223" t="s" s="4">
        <v>100</v>
      </c>
      <c r="E223" t="s" s="4">
        <v>100</v>
      </c>
      <c r="F223" t="s" s="4">
        <v>100</v>
      </c>
      <c r="G223" t="s" s="4">
        <v>100</v>
      </c>
    </row>
    <row r="224" ht="45.0" customHeight="true">
      <c r="A224" t="s" s="4">
        <v>1185</v>
      </c>
      <c r="B224" t="s" s="4">
        <v>5011</v>
      </c>
      <c r="C224" t="s" s="4">
        <v>4791</v>
      </c>
      <c r="D224" t="s" s="4">
        <v>100</v>
      </c>
      <c r="E224" t="s" s="4">
        <v>100</v>
      </c>
      <c r="F224" t="s" s="4">
        <v>100</v>
      </c>
      <c r="G224" t="s" s="4">
        <v>100</v>
      </c>
    </row>
    <row r="225" ht="45.0" customHeight="true">
      <c r="A225" t="s" s="4">
        <v>1189</v>
      </c>
      <c r="B225" t="s" s="4">
        <v>5012</v>
      </c>
      <c r="C225" t="s" s="4">
        <v>4791</v>
      </c>
      <c r="D225" t="s" s="4">
        <v>100</v>
      </c>
      <c r="E225" t="s" s="4">
        <v>100</v>
      </c>
      <c r="F225" t="s" s="4">
        <v>100</v>
      </c>
      <c r="G225" t="s" s="4">
        <v>100</v>
      </c>
    </row>
    <row r="226" ht="45.0" customHeight="true">
      <c r="A226" t="s" s="4">
        <v>1192</v>
      </c>
      <c r="B226" t="s" s="4">
        <v>5013</v>
      </c>
      <c r="C226" t="s" s="4">
        <v>4791</v>
      </c>
      <c r="D226" t="s" s="4">
        <v>100</v>
      </c>
      <c r="E226" t="s" s="4">
        <v>100</v>
      </c>
      <c r="F226" t="s" s="4">
        <v>100</v>
      </c>
      <c r="G226" t="s" s="4">
        <v>100</v>
      </c>
    </row>
    <row r="227" ht="45.0" customHeight="true">
      <c r="A227" t="s" s="4">
        <v>1195</v>
      </c>
      <c r="B227" t="s" s="4">
        <v>5014</v>
      </c>
      <c r="C227" t="s" s="4">
        <v>4791</v>
      </c>
      <c r="D227" t="s" s="4">
        <v>100</v>
      </c>
      <c r="E227" t="s" s="4">
        <v>100</v>
      </c>
      <c r="F227" t="s" s="4">
        <v>100</v>
      </c>
      <c r="G227" t="s" s="4">
        <v>100</v>
      </c>
    </row>
    <row r="228" ht="45.0" customHeight="true">
      <c r="A228" t="s" s="4">
        <v>1198</v>
      </c>
      <c r="B228" t="s" s="4">
        <v>5015</v>
      </c>
      <c r="C228" t="s" s="4">
        <v>4791</v>
      </c>
      <c r="D228" t="s" s="4">
        <v>100</v>
      </c>
      <c r="E228" t="s" s="4">
        <v>100</v>
      </c>
      <c r="F228" t="s" s="4">
        <v>100</v>
      </c>
      <c r="G228" t="s" s="4">
        <v>100</v>
      </c>
    </row>
    <row r="229" ht="45.0" customHeight="true">
      <c r="A229" t="s" s="4">
        <v>1201</v>
      </c>
      <c r="B229" t="s" s="4">
        <v>5016</v>
      </c>
      <c r="C229" t="s" s="4">
        <v>4791</v>
      </c>
      <c r="D229" t="s" s="4">
        <v>100</v>
      </c>
      <c r="E229" t="s" s="4">
        <v>100</v>
      </c>
      <c r="F229" t="s" s="4">
        <v>100</v>
      </c>
      <c r="G229" t="s" s="4">
        <v>100</v>
      </c>
    </row>
    <row r="230" ht="45.0" customHeight="true">
      <c r="A230" t="s" s="4">
        <v>1204</v>
      </c>
      <c r="B230" t="s" s="4">
        <v>5017</v>
      </c>
      <c r="C230" t="s" s="4">
        <v>4791</v>
      </c>
      <c r="D230" t="s" s="4">
        <v>100</v>
      </c>
      <c r="E230" t="s" s="4">
        <v>100</v>
      </c>
      <c r="F230" t="s" s="4">
        <v>100</v>
      </c>
      <c r="G230" t="s" s="4">
        <v>100</v>
      </c>
    </row>
    <row r="231" ht="45.0" customHeight="true">
      <c r="A231" t="s" s="4">
        <v>1209</v>
      </c>
      <c r="B231" t="s" s="4">
        <v>5018</v>
      </c>
      <c r="C231" t="s" s="4">
        <v>4791</v>
      </c>
      <c r="D231" t="s" s="4">
        <v>100</v>
      </c>
      <c r="E231" t="s" s="4">
        <v>100</v>
      </c>
      <c r="F231" t="s" s="4">
        <v>100</v>
      </c>
      <c r="G231" t="s" s="4">
        <v>100</v>
      </c>
    </row>
    <row r="232" ht="45.0" customHeight="true">
      <c r="A232" t="s" s="4">
        <v>1213</v>
      </c>
      <c r="B232" t="s" s="4">
        <v>5019</v>
      </c>
      <c r="C232" t="s" s="4">
        <v>4791</v>
      </c>
      <c r="D232" t="s" s="4">
        <v>100</v>
      </c>
      <c r="E232" t="s" s="4">
        <v>100</v>
      </c>
      <c r="F232" t="s" s="4">
        <v>100</v>
      </c>
      <c r="G232" t="s" s="4">
        <v>100</v>
      </c>
    </row>
    <row r="233" ht="45.0" customHeight="true">
      <c r="A233" t="s" s="4">
        <v>1216</v>
      </c>
      <c r="B233" t="s" s="4">
        <v>5020</v>
      </c>
      <c r="C233" t="s" s="4">
        <v>4791</v>
      </c>
      <c r="D233" t="s" s="4">
        <v>100</v>
      </c>
      <c r="E233" t="s" s="4">
        <v>100</v>
      </c>
      <c r="F233" t="s" s="4">
        <v>100</v>
      </c>
      <c r="G233" t="s" s="4">
        <v>100</v>
      </c>
    </row>
    <row r="234" ht="45.0" customHeight="true">
      <c r="A234" t="s" s="4">
        <v>1220</v>
      </c>
      <c r="B234" t="s" s="4">
        <v>5021</v>
      </c>
      <c r="C234" t="s" s="4">
        <v>4791</v>
      </c>
      <c r="D234" t="s" s="4">
        <v>100</v>
      </c>
      <c r="E234" t="s" s="4">
        <v>100</v>
      </c>
      <c r="F234" t="s" s="4">
        <v>100</v>
      </c>
      <c r="G234" t="s" s="4">
        <v>100</v>
      </c>
    </row>
    <row r="235" ht="45.0" customHeight="true">
      <c r="A235" t="s" s="4">
        <v>1224</v>
      </c>
      <c r="B235" t="s" s="4">
        <v>5022</v>
      </c>
      <c r="C235" t="s" s="4">
        <v>4791</v>
      </c>
      <c r="D235" t="s" s="4">
        <v>100</v>
      </c>
      <c r="E235" t="s" s="4">
        <v>100</v>
      </c>
      <c r="F235" t="s" s="4">
        <v>100</v>
      </c>
      <c r="G235" t="s" s="4">
        <v>100</v>
      </c>
    </row>
    <row r="236" ht="45.0" customHeight="true">
      <c r="A236" t="s" s="4">
        <v>1226</v>
      </c>
      <c r="B236" t="s" s="4">
        <v>5023</v>
      </c>
      <c r="C236" t="s" s="4">
        <v>4791</v>
      </c>
      <c r="D236" t="s" s="4">
        <v>100</v>
      </c>
      <c r="E236" t="s" s="4">
        <v>100</v>
      </c>
      <c r="F236" t="s" s="4">
        <v>100</v>
      </c>
      <c r="G236" t="s" s="4">
        <v>100</v>
      </c>
    </row>
    <row r="237" ht="45.0" customHeight="true">
      <c r="A237" t="s" s="4">
        <v>1228</v>
      </c>
      <c r="B237" t="s" s="4">
        <v>5024</v>
      </c>
      <c r="C237" t="s" s="4">
        <v>4791</v>
      </c>
      <c r="D237" t="s" s="4">
        <v>100</v>
      </c>
      <c r="E237" t="s" s="4">
        <v>100</v>
      </c>
      <c r="F237" t="s" s="4">
        <v>100</v>
      </c>
      <c r="G237" t="s" s="4">
        <v>100</v>
      </c>
    </row>
    <row r="238" ht="45.0" customHeight="true">
      <c r="A238" t="s" s="4">
        <v>1231</v>
      </c>
      <c r="B238" t="s" s="4">
        <v>5025</v>
      </c>
      <c r="C238" t="s" s="4">
        <v>4791</v>
      </c>
      <c r="D238" t="s" s="4">
        <v>100</v>
      </c>
      <c r="E238" t="s" s="4">
        <v>100</v>
      </c>
      <c r="F238" t="s" s="4">
        <v>100</v>
      </c>
      <c r="G238" t="s" s="4">
        <v>100</v>
      </c>
    </row>
    <row r="239" ht="45.0" customHeight="true">
      <c r="A239" t="s" s="4">
        <v>1235</v>
      </c>
      <c r="B239" t="s" s="4">
        <v>5026</v>
      </c>
      <c r="C239" t="s" s="4">
        <v>4791</v>
      </c>
      <c r="D239" t="s" s="4">
        <v>100</v>
      </c>
      <c r="E239" t="s" s="4">
        <v>100</v>
      </c>
      <c r="F239" t="s" s="4">
        <v>100</v>
      </c>
      <c r="G239" t="s" s="4">
        <v>100</v>
      </c>
    </row>
    <row r="240" ht="45.0" customHeight="true">
      <c r="A240" t="s" s="4">
        <v>1239</v>
      </c>
      <c r="B240" t="s" s="4">
        <v>5027</v>
      </c>
      <c r="C240" t="s" s="4">
        <v>4791</v>
      </c>
      <c r="D240" t="s" s="4">
        <v>100</v>
      </c>
      <c r="E240" t="s" s="4">
        <v>100</v>
      </c>
      <c r="F240" t="s" s="4">
        <v>100</v>
      </c>
      <c r="G240" t="s" s="4">
        <v>100</v>
      </c>
    </row>
    <row r="241" ht="45.0" customHeight="true">
      <c r="A241" t="s" s="4">
        <v>1246</v>
      </c>
      <c r="B241" t="s" s="4">
        <v>5028</v>
      </c>
      <c r="C241" t="s" s="4">
        <v>4791</v>
      </c>
      <c r="D241" t="s" s="4">
        <v>100</v>
      </c>
      <c r="E241" t="s" s="4">
        <v>100</v>
      </c>
      <c r="F241" t="s" s="4">
        <v>100</v>
      </c>
      <c r="G241" t="s" s="4">
        <v>100</v>
      </c>
    </row>
    <row r="242" ht="45.0" customHeight="true">
      <c r="A242" t="s" s="4">
        <v>1248</v>
      </c>
      <c r="B242" t="s" s="4">
        <v>5029</v>
      </c>
      <c r="C242" t="s" s="4">
        <v>4791</v>
      </c>
      <c r="D242" t="s" s="4">
        <v>100</v>
      </c>
      <c r="E242" t="s" s="4">
        <v>100</v>
      </c>
      <c r="F242" t="s" s="4">
        <v>100</v>
      </c>
      <c r="G242" t="s" s="4">
        <v>100</v>
      </c>
    </row>
    <row r="243" ht="45.0" customHeight="true">
      <c r="A243" t="s" s="4">
        <v>1252</v>
      </c>
      <c r="B243" t="s" s="4">
        <v>5030</v>
      </c>
      <c r="C243" t="s" s="4">
        <v>4791</v>
      </c>
      <c r="D243" t="s" s="4">
        <v>100</v>
      </c>
      <c r="E243" t="s" s="4">
        <v>100</v>
      </c>
      <c r="F243" t="s" s="4">
        <v>100</v>
      </c>
      <c r="G243" t="s" s="4">
        <v>100</v>
      </c>
    </row>
    <row r="244" ht="45.0" customHeight="true">
      <c r="A244" t="s" s="4">
        <v>1255</v>
      </c>
      <c r="B244" t="s" s="4">
        <v>5031</v>
      </c>
      <c r="C244" t="s" s="4">
        <v>4791</v>
      </c>
      <c r="D244" t="s" s="4">
        <v>100</v>
      </c>
      <c r="E244" t="s" s="4">
        <v>100</v>
      </c>
      <c r="F244" t="s" s="4">
        <v>100</v>
      </c>
      <c r="G244" t="s" s="4">
        <v>100</v>
      </c>
    </row>
    <row r="245" ht="45.0" customHeight="true">
      <c r="A245" t="s" s="4">
        <v>1257</v>
      </c>
      <c r="B245" t="s" s="4">
        <v>5032</v>
      </c>
      <c r="C245" t="s" s="4">
        <v>4791</v>
      </c>
      <c r="D245" t="s" s="4">
        <v>100</v>
      </c>
      <c r="E245" t="s" s="4">
        <v>100</v>
      </c>
      <c r="F245" t="s" s="4">
        <v>100</v>
      </c>
      <c r="G245" t="s" s="4">
        <v>100</v>
      </c>
    </row>
    <row r="246" ht="45.0" customHeight="true">
      <c r="A246" t="s" s="4">
        <v>1260</v>
      </c>
      <c r="B246" t="s" s="4">
        <v>5033</v>
      </c>
      <c r="C246" t="s" s="4">
        <v>4791</v>
      </c>
      <c r="D246" t="s" s="4">
        <v>100</v>
      </c>
      <c r="E246" t="s" s="4">
        <v>100</v>
      </c>
      <c r="F246" t="s" s="4">
        <v>100</v>
      </c>
      <c r="G246" t="s" s="4">
        <v>100</v>
      </c>
    </row>
    <row r="247" ht="45.0" customHeight="true">
      <c r="A247" t="s" s="4">
        <v>1264</v>
      </c>
      <c r="B247" t="s" s="4">
        <v>5034</v>
      </c>
      <c r="C247" t="s" s="4">
        <v>4791</v>
      </c>
      <c r="D247" t="s" s="4">
        <v>100</v>
      </c>
      <c r="E247" t="s" s="4">
        <v>100</v>
      </c>
      <c r="F247" t="s" s="4">
        <v>100</v>
      </c>
      <c r="G247" t="s" s="4">
        <v>100</v>
      </c>
    </row>
    <row r="248" ht="45.0" customHeight="true">
      <c r="A248" t="s" s="4">
        <v>1268</v>
      </c>
      <c r="B248" t="s" s="4">
        <v>5035</v>
      </c>
      <c r="C248" t="s" s="4">
        <v>4791</v>
      </c>
      <c r="D248" t="s" s="4">
        <v>100</v>
      </c>
      <c r="E248" t="s" s="4">
        <v>100</v>
      </c>
      <c r="F248" t="s" s="4">
        <v>100</v>
      </c>
      <c r="G248" t="s" s="4">
        <v>100</v>
      </c>
    </row>
    <row r="249" ht="45.0" customHeight="true">
      <c r="A249" t="s" s="4">
        <v>1273</v>
      </c>
      <c r="B249" t="s" s="4">
        <v>5036</v>
      </c>
      <c r="C249" t="s" s="4">
        <v>4791</v>
      </c>
      <c r="D249" t="s" s="4">
        <v>100</v>
      </c>
      <c r="E249" t="s" s="4">
        <v>100</v>
      </c>
      <c r="F249" t="s" s="4">
        <v>100</v>
      </c>
      <c r="G249" t="s" s="4">
        <v>100</v>
      </c>
    </row>
    <row r="250" ht="45.0" customHeight="true">
      <c r="A250" t="s" s="4">
        <v>1278</v>
      </c>
      <c r="B250" t="s" s="4">
        <v>5037</v>
      </c>
      <c r="C250" t="s" s="4">
        <v>4791</v>
      </c>
      <c r="D250" t="s" s="4">
        <v>100</v>
      </c>
      <c r="E250" t="s" s="4">
        <v>100</v>
      </c>
      <c r="F250" t="s" s="4">
        <v>100</v>
      </c>
      <c r="G250" t="s" s="4">
        <v>100</v>
      </c>
    </row>
    <row r="251" ht="45.0" customHeight="true">
      <c r="A251" t="s" s="4">
        <v>1285</v>
      </c>
      <c r="B251" t="s" s="4">
        <v>5038</v>
      </c>
      <c r="C251" t="s" s="4">
        <v>4791</v>
      </c>
      <c r="D251" t="s" s="4">
        <v>100</v>
      </c>
      <c r="E251" t="s" s="4">
        <v>100</v>
      </c>
      <c r="F251" t="s" s="4">
        <v>100</v>
      </c>
      <c r="G251" t="s" s="4">
        <v>100</v>
      </c>
    </row>
    <row r="252" ht="45.0" customHeight="true">
      <c r="A252" t="s" s="4">
        <v>1288</v>
      </c>
      <c r="B252" t="s" s="4">
        <v>5039</v>
      </c>
      <c r="C252" t="s" s="4">
        <v>4791</v>
      </c>
      <c r="D252" t="s" s="4">
        <v>100</v>
      </c>
      <c r="E252" t="s" s="4">
        <v>100</v>
      </c>
      <c r="F252" t="s" s="4">
        <v>100</v>
      </c>
      <c r="G252" t="s" s="4">
        <v>100</v>
      </c>
    </row>
    <row r="253" ht="45.0" customHeight="true">
      <c r="A253" t="s" s="4">
        <v>1296</v>
      </c>
      <c r="B253" t="s" s="4">
        <v>5040</v>
      </c>
      <c r="C253" t="s" s="4">
        <v>4791</v>
      </c>
      <c r="D253" t="s" s="4">
        <v>100</v>
      </c>
      <c r="E253" t="s" s="4">
        <v>100</v>
      </c>
      <c r="F253" t="s" s="4">
        <v>100</v>
      </c>
      <c r="G253" t="s" s="4">
        <v>100</v>
      </c>
    </row>
    <row r="254" ht="45.0" customHeight="true">
      <c r="A254" t="s" s="4">
        <v>1301</v>
      </c>
      <c r="B254" t="s" s="4">
        <v>5041</v>
      </c>
      <c r="C254" t="s" s="4">
        <v>4791</v>
      </c>
      <c r="D254" t="s" s="4">
        <v>100</v>
      </c>
      <c r="E254" t="s" s="4">
        <v>100</v>
      </c>
      <c r="F254" t="s" s="4">
        <v>100</v>
      </c>
      <c r="G254" t="s" s="4">
        <v>100</v>
      </c>
    </row>
    <row r="255" ht="45.0" customHeight="true">
      <c r="A255" t="s" s="4">
        <v>1306</v>
      </c>
      <c r="B255" t="s" s="4">
        <v>5042</v>
      </c>
      <c r="C255" t="s" s="4">
        <v>4791</v>
      </c>
      <c r="D255" t="s" s="4">
        <v>100</v>
      </c>
      <c r="E255" t="s" s="4">
        <v>100</v>
      </c>
      <c r="F255" t="s" s="4">
        <v>100</v>
      </c>
      <c r="G255" t="s" s="4">
        <v>100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55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7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5043</v>
      </c>
      <c r="D2" t="s">
        <v>5044</v>
      </c>
    </row>
    <row r="3">
      <c r="A3" t="s" s="1">
        <v>1494</v>
      </c>
      <c r="B3" s="1"/>
      <c r="C3" t="s" s="1">
        <v>5045</v>
      </c>
      <c r="D3" t="s" s="1">
        <v>5046</v>
      </c>
    </row>
    <row r="4" ht="45.0" customHeight="true">
      <c r="A4" t="s" s="4">
        <v>97</v>
      </c>
      <c r="B4" t="s" s="4">
        <v>5047</v>
      </c>
      <c r="C4" t="s" s="4">
        <v>5048</v>
      </c>
      <c r="D4" t="s" s="4">
        <v>100</v>
      </c>
    </row>
    <row r="5" ht="45.0" customHeight="true">
      <c r="A5" t="s" s="4">
        <v>108</v>
      </c>
      <c r="B5" t="s" s="4">
        <v>5049</v>
      </c>
      <c r="C5" t="s" s="4">
        <v>5048</v>
      </c>
      <c r="D5" t="s" s="4">
        <v>100</v>
      </c>
    </row>
    <row r="6" ht="45.0" customHeight="true">
      <c r="A6" t="s" s="4">
        <v>114</v>
      </c>
      <c r="B6" t="s" s="4">
        <v>5050</v>
      </c>
      <c r="C6" t="s" s="4">
        <v>5048</v>
      </c>
      <c r="D6" t="s" s="4">
        <v>100</v>
      </c>
    </row>
    <row r="7" ht="45.0" customHeight="true">
      <c r="A7" t="s" s="4">
        <v>119</v>
      </c>
      <c r="B7" t="s" s="4">
        <v>5051</v>
      </c>
      <c r="C7" t="s" s="4">
        <v>5048</v>
      </c>
      <c r="D7" t="s" s="4">
        <v>100</v>
      </c>
    </row>
    <row r="8" ht="45.0" customHeight="true">
      <c r="A8" t="s" s="4">
        <v>124</v>
      </c>
      <c r="B8" t="s" s="4">
        <v>5052</v>
      </c>
      <c r="C8" t="s" s="4">
        <v>5048</v>
      </c>
      <c r="D8" t="s" s="4">
        <v>100</v>
      </c>
    </row>
    <row r="9" ht="45.0" customHeight="true">
      <c r="A9" t="s" s="4">
        <v>131</v>
      </c>
      <c r="B9" t="s" s="4">
        <v>5053</v>
      </c>
      <c r="C9" t="s" s="4">
        <v>5048</v>
      </c>
      <c r="D9" t="s" s="4">
        <v>100</v>
      </c>
    </row>
    <row r="10" ht="45.0" customHeight="true">
      <c r="A10" t="s" s="4">
        <v>137</v>
      </c>
      <c r="B10" t="s" s="4">
        <v>5054</v>
      </c>
      <c r="C10" t="s" s="4">
        <v>5048</v>
      </c>
      <c r="D10" t="s" s="4">
        <v>100</v>
      </c>
    </row>
    <row r="11" ht="45.0" customHeight="true">
      <c r="A11" t="s" s="4">
        <v>148</v>
      </c>
      <c r="B11" t="s" s="4">
        <v>5055</v>
      </c>
      <c r="C11" t="s" s="4">
        <v>5048</v>
      </c>
      <c r="D11" t="s" s="4">
        <v>100</v>
      </c>
    </row>
    <row r="12" ht="45.0" customHeight="true">
      <c r="A12" t="s" s="4">
        <v>155</v>
      </c>
      <c r="B12" t="s" s="4">
        <v>5056</v>
      </c>
      <c r="C12" t="s" s="4">
        <v>5048</v>
      </c>
      <c r="D12" t="s" s="4">
        <v>100</v>
      </c>
    </row>
    <row r="13" ht="45.0" customHeight="true">
      <c r="A13" t="s" s="4">
        <v>163</v>
      </c>
      <c r="B13" t="s" s="4">
        <v>5057</v>
      </c>
      <c r="C13" t="s" s="4">
        <v>5048</v>
      </c>
      <c r="D13" t="s" s="4">
        <v>100</v>
      </c>
    </row>
    <row r="14" ht="45.0" customHeight="true">
      <c r="A14" t="s" s="4">
        <v>170</v>
      </c>
      <c r="B14" t="s" s="4">
        <v>5058</v>
      </c>
      <c r="C14" t="s" s="4">
        <v>5048</v>
      </c>
      <c r="D14" t="s" s="4">
        <v>100</v>
      </c>
    </row>
    <row r="15" ht="45.0" customHeight="true">
      <c r="A15" t="s" s="4">
        <v>179</v>
      </c>
      <c r="B15" t="s" s="4">
        <v>5059</v>
      </c>
      <c r="C15" t="s" s="4">
        <v>5048</v>
      </c>
      <c r="D15" t="s" s="4">
        <v>100</v>
      </c>
    </row>
    <row r="16" ht="45.0" customHeight="true">
      <c r="A16" t="s" s="4">
        <v>187</v>
      </c>
      <c r="B16" t="s" s="4">
        <v>5060</v>
      </c>
      <c r="C16" t="s" s="4">
        <v>5048</v>
      </c>
      <c r="D16" t="s" s="4">
        <v>100</v>
      </c>
    </row>
    <row r="17" ht="45.0" customHeight="true">
      <c r="A17" t="s" s="4">
        <v>195</v>
      </c>
      <c r="B17" t="s" s="4">
        <v>5061</v>
      </c>
      <c r="C17" t="s" s="4">
        <v>5048</v>
      </c>
      <c r="D17" t="s" s="4">
        <v>100</v>
      </c>
    </row>
    <row r="18" ht="45.0" customHeight="true">
      <c r="A18" t="s" s="4">
        <v>202</v>
      </c>
      <c r="B18" t="s" s="4">
        <v>5062</v>
      </c>
      <c r="C18" t="s" s="4">
        <v>5048</v>
      </c>
      <c r="D18" t="s" s="4">
        <v>100</v>
      </c>
    </row>
    <row r="19" ht="45.0" customHeight="true">
      <c r="A19" t="s" s="4">
        <v>208</v>
      </c>
      <c r="B19" t="s" s="4">
        <v>5063</v>
      </c>
      <c r="C19" t="s" s="4">
        <v>5048</v>
      </c>
      <c r="D19" t="s" s="4">
        <v>100</v>
      </c>
    </row>
    <row r="20" ht="45.0" customHeight="true">
      <c r="A20" t="s" s="4">
        <v>214</v>
      </c>
      <c r="B20" t="s" s="4">
        <v>5064</v>
      </c>
      <c r="C20" t="s" s="4">
        <v>5048</v>
      </c>
      <c r="D20" t="s" s="4">
        <v>100</v>
      </c>
    </row>
    <row r="21" ht="45.0" customHeight="true">
      <c r="A21" t="s" s="4">
        <v>218</v>
      </c>
      <c r="B21" t="s" s="4">
        <v>5065</v>
      </c>
      <c r="C21" t="s" s="4">
        <v>5048</v>
      </c>
      <c r="D21" t="s" s="4">
        <v>100</v>
      </c>
    </row>
    <row r="22" ht="45.0" customHeight="true">
      <c r="A22" t="s" s="4">
        <v>223</v>
      </c>
      <c r="B22" t="s" s="4">
        <v>5066</v>
      </c>
      <c r="C22" t="s" s="4">
        <v>5048</v>
      </c>
      <c r="D22" t="s" s="4">
        <v>100</v>
      </c>
    </row>
    <row r="23" ht="45.0" customHeight="true">
      <c r="A23" t="s" s="4">
        <v>230</v>
      </c>
      <c r="B23" t="s" s="4">
        <v>5067</v>
      </c>
      <c r="C23" t="s" s="4">
        <v>5048</v>
      </c>
      <c r="D23" t="s" s="4">
        <v>100</v>
      </c>
    </row>
    <row r="24" ht="45.0" customHeight="true">
      <c r="A24" t="s" s="4">
        <v>239</v>
      </c>
      <c r="B24" t="s" s="4">
        <v>5068</v>
      </c>
      <c r="C24" t="s" s="4">
        <v>5048</v>
      </c>
      <c r="D24" t="s" s="4">
        <v>100</v>
      </c>
    </row>
    <row r="25" ht="45.0" customHeight="true">
      <c r="A25" t="s" s="4">
        <v>246</v>
      </c>
      <c r="B25" t="s" s="4">
        <v>5069</v>
      </c>
      <c r="C25" t="s" s="4">
        <v>5048</v>
      </c>
      <c r="D25" t="s" s="4">
        <v>100</v>
      </c>
    </row>
    <row r="26" ht="45.0" customHeight="true">
      <c r="A26" t="s" s="4">
        <v>254</v>
      </c>
      <c r="B26" t="s" s="4">
        <v>5070</v>
      </c>
      <c r="C26" t="s" s="4">
        <v>5048</v>
      </c>
      <c r="D26" t="s" s="4">
        <v>100</v>
      </c>
    </row>
    <row r="27" ht="45.0" customHeight="true">
      <c r="A27" t="s" s="4">
        <v>260</v>
      </c>
      <c r="B27" t="s" s="4">
        <v>5071</v>
      </c>
      <c r="C27" t="s" s="4">
        <v>5048</v>
      </c>
      <c r="D27" t="s" s="4">
        <v>100</v>
      </c>
    </row>
    <row r="28" ht="45.0" customHeight="true">
      <c r="A28" t="s" s="4">
        <v>267</v>
      </c>
      <c r="B28" t="s" s="4">
        <v>5072</v>
      </c>
      <c r="C28" t="s" s="4">
        <v>5048</v>
      </c>
      <c r="D28" t="s" s="4">
        <v>100</v>
      </c>
    </row>
    <row r="29" ht="45.0" customHeight="true">
      <c r="A29" t="s" s="4">
        <v>275</v>
      </c>
      <c r="B29" t="s" s="4">
        <v>5073</v>
      </c>
      <c r="C29" t="s" s="4">
        <v>5048</v>
      </c>
      <c r="D29" t="s" s="4">
        <v>100</v>
      </c>
    </row>
    <row r="30" ht="45.0" customHeight="true">
      <c r="A30" t="s" s="4">
        <v>281</v>
      </c>
      <c r="B30" t="s" s="4">
        <v>5074</v>
      </c>
      <c r="C30" t="s" s="4">
        <v>5048</v>
      </c>
      <c r="D30" t="s" s="4">
        <v>100</v>
      </c>
    </row>
    <row r="31" ht="45.0" customHeight="true">
      <c r="A31" t="s" s="4">
        <v>289</v>
      </c>
      <c r="B31" t="s" s="4">
        <v>5075</v>
      </c>
      <c r="C31" t="s" s="4">
        <v>5048</v>
      </c>
      <c r="D31" t="s" s="4">
        <v>100</v>
      </c>
    </row>
    <row r="32" ht="45.0" customHeight="true">
      <c r="A32" t="s" s="4">
        <v>298</v>
      </c>
      <c r="B32" t="s" s="4">
        <v>5076</v>
      </c>
      <c r="C32" t="s" s="4">
        <v>5048</v>
      </c>
      <c r="D32" t="s" s="4">
        <v>100</v>
      </c>
    </row>
    <row r="33" ht="45.0" customHeight="true">
      <c r="A33" t="s" s="4">
        <v>303</v>
      </c>
      <c r="B33" t="s" s="4">
        <v>5077</v>
      </c>
      <c r="C33" t="s" s="4">
        <v>5048</v>
      </c>
      <c r="D33" t="s" s="4">
        <v>100</v>
      </c>
    </row>
    <row r="34" ht="45.0" customHeight="true">
      <c r="A34" t="s" s="4">
        <v>308</v>
      </c>
      <c r="B34" t="s" s="4">
        <v>5078</v>
      </c>
      <c r="C34" t="s" s="4">
        <v>5048</v>
      </c>
      <c r="D34" t="s" s="4">
        <v>100</v>
      </c>
    </row>
    <row r="35" ht="45.0" customHeight="true">
      <c r="A35" t="s" s="4">
        <v>315</v>
      </c>
      <c r="B35" t="s" s="4">
        <v>5079</v>
      </c>
      <c r="C35" t="s" s="4">
        <v>5048</v>
      </c>
      <c r="D35" t="s" s="4">
        <v>100</v>
      </c>
    </row>
    <row r="36" ht="45.0" customHeight="true">
      <c r="A36" t="s" s="4">
        <v>320</v>
      </c>
      <c r="B36" t="s" s="4">
        <v>5080</v>
      </c>
      <c r="C36" t="s" s="4">
        <v>5048</v>
      </c>
      <c r="D36" t="s" s="4">
        <v>100</v>
      </c>
    </row>
    <row r="37" ht="45.0" customHeight="true">
      <c r="A37" t="s" s="4">
        <v>325</v>
      </c>
      <c r="B37" t="s" s="4">
        <v>5081</v>
      </c>
      <c r="C37" t="s" s="4">
        <v>5048</v>
      </c>
      <c r="D37" t="s" s="4">
        <v>100</v>
      </c>
    </row>
    <row r="38" ht="45.0" customHeight="true">
      <c r="A38" t="s" s="4">
        <v>331</v>
      </c>
      <c r="B38" t="s" s="4">
        <v>5082</v>
      </c>
      <c r="C38" t="s" s="4">
        <v>5048</v>
      </c>
      <c r="D38" t="s" s="4">
        <v>100</v>
      </c>
    </row>
    <row r="39" ht="45.0" customHeight="true">
      <c r="A39" t="s" s="4">
        <v>339</v>
      </c>
      <c r="B39" t="s" s="4">
        <v>5083</v>
      </c>
      <c r="C39" t="s" s="4">
        <v>5048</v>
      </c>
      <c r="D39" t="s" s="4">
        <v>100</v>
      </c>
    </row>
    <row r="40" ht="45.0" customHeight="true">
      <c r="A40" t="s" s="4">
        <v>346</v>
      </c>
      <c r="B40" t="s" s="4">
        <v>5084</v>
      </c>
      <c r="C40" t="s" s="4">
        <v>5048</v>
      </c>
      <c r="D40" t="s" s="4">
        <v>100</v>
      </c>
    </row>
    <row r="41" ht="45.0" customHeight="true">
      <c r="A41" t="s" s="4">
        <v>352</v>
      </c>
      <c r="B41" t="s" s="4">
        <v>5085</v>
      </c>
      <c r="C41" t="s" s="4">
        <v>5048</v>
      </c>
      <c r="D41" t="s" s="4">
        <v>100</v>
      </c>
    </row>
    <row r="42" ht="45.0" customHeight="true">
      <c r="A42" t="s" s="4">
        <v>360</v>
      </c>
      <c r="B42" t="s" s="4">
        <v>5086</v>
      </c>
      <c r="C42" t="s" s="4">
        <v>5048</v>
      </c>
      <c r="D42" t="s" s="4">
        <v>100</v>
      </c>
    </row>
    <row r="43" ht="45.0" customHeight="true">
      <c r="A43" t="s" s="4">
        <v>367</v>
      </c>
      <c r="B43" t="s" s="4">
        <v>5087</v>
      </c>
      <c r="C43" t="s" s="4">
        <v>5048</v>
      </c>
      <c r="D43" t="s" s="4">
        <v>100</v>
      </c>
    </row>
    <row r="44" ht="45.0" customHeight="true">
      <c r="A44" t="s" s="4">
        <v>372</v>
      </c>
      <c r="B44" t="s" s="4">
        <v>5088</v>
      </c>
      <c r="C44" t="s" s="4">
        <v>5048</v>
      </c>
      <c r="D44" t="s" s="4">
        <v>100</v>
      </c>
    </row>
    <row r="45" ht="45.0" customHeight="true">
      <c r="A45" t="s" s="4">
        <v>380</v>
      </c>
      <c r="B45" t="s" s="4">
        <v>5089</v>
      </c>
      <c r="C45" t="s" s="4">
        <v>5048</v>
      </c>
      <c r="D45" t="s" s="4">
        <v>100</v>
      </c>
    </row>
    <row r="46" ht="45.0" customHeight="true">
      <c r="A46" t="s" s="4">
        <v>388</v>
      </c>
      <c r="B46" t="s" s="4">
        <v>5090</v>
      </c>
      <c r="C46" t="s" s="4">
        <v>5048</v>
      </c>
      <c r="D46" t="s" s="4">
        <v>100</v>
      </c>
    </row>
    <row r="47" ht="45.0" customHeight="true">
      <c r="A47" t="s" s="4">
        <v>392</v>
      </c>
      <c r="B47" t="s" s="4">
        <v>5091</v>
      </c>
      <c r="C47" t="s" s="4">
        <v>5048</v>
      </c>
      <c r="D47" t="s" s="4">
        <v>100</v>
      </c>
    </row>
    <row r="48" ht="45.0" customHeight="true">
      <c r="A48" t="s" s="4">
        <v>397</v>
      </c>
      <c r="B48" t="s" s="4">
        <v>5092</v>
      </c>
      <c r="C48" t="s" s="4">
        <v>5048</v>
      </c>
      <c r="D48" t="s" s="4">
        <v>100</v>
      </c>
    </row>
    <row r="49" ht="45.0" customHeight="true">
      <c r="A49" t="s" s="4">
        <v>400</v>
      </c>
      <c r="B49" t="s" s="4">
        <v>5093</v>
      </c>
      <c r="C49" t="s" s="4">
        <v>5048</v>
      </c>
      <c r="D49" t="s" s="4">
        <v>100</v>
      </c>
    </row>
    <row r="50" ht="45.0" customHeight="true">
      <c r="A50" t="s" s="4">
        <v>403</v>
      </c>
      <c r="B50" t="s" s="4">
        <v>5094</v>
      </c>
      <c r="C50" t="s" s="4">
        <v>5048</v>
      </c>
      <c r="D50" t="s" s="4">
        <v>100</v>
      </c>
    </row>
    <row r="51" ht="45.0" customHeight="true">
      <c r="A51" t="s" s="4">
        <v>408</v>
      </c>
      <c r="B51" t="s" s="4">
        <v>5095</v>
      </c>
      <c r="C51" t="s" s="4">
        <v>5048</v>
      </c>
      <c r="D51" t="s" s="4">
        <v>100</v>
      </c>
    </row>
    <row r="52" ht="45.0" customHeight="true">
      <c r="A52" t="s" s="4">
        <v>413</v>
      </c>
      <c r="B52" t="s" s="4">
        <v>5096</v>
      </c>
      <c r="C52" t="s" s="4">
        <v>5048</v>
      </c>
      <c r="D52" t="s" s="4">
        <v>100</v>
      </c>
    </row>
    <row r="53" ht="45.0" customHeight="true">
      <c r="A53" t="s" s="4">
        <v>417</v>
      </c>
      <c r="B53" t="s" s="4">
        <v>5097</v>
      </c>
      <c r="C53" t="s" s="4">
        <v>5048</v>
      </c>
      <c r="D53" t="s" s="4">
        <v>100</v>
      </c>
    </row>
    <row r="54" ht="45.0" customHeight="true">
      <c r="A54" t="s" s="4">
        <v>420</v>
      </c>
      <c r="B54" t="s" s="4">
        <v>5098</v>
      </c>
      <c r="C54" t="s" s="4">
        <v>5048</v>
      </c>
      <c r="D54" t="s" s="4">
        <v>100</v>
      </c>
    </row>
    <row r="55" ht="45.0" customHeight="true">
      <c r="A55" t="s" s="4">
        <v>424</v>
      </c>
      <c r="B55" t="s" s="4">
        <v>5099</v>
      </c>
      <c r="C55" t="s" s="4">
        <v>5048</v>
      </c>
      <c r="D55" t="s" s="4">
        <v>100</v>
      </c>
    </row>
    <row r="56" ht="45.0" customHeight="true">
      <c r="A56" t="s" s="4">
        <v>428</v>
      </c>
      <c r="B56" t="s" s="4">
        <v>5100</v>
      </c>
      <c r="C56" t="s" s="4">
        <v>5048</v>
      </c>
      <c r="D56" t="s" s="4">
        <v>100</v>
      </c>
    </row>
    <row r="57" ht="45.0" customHeight="true">
      <c r="A57" t="s" s="4">
        <v>432</v>
      </c>
      <c r="B57" t="s" s="4">
        <v>5101</v>
      </c>
      <c r="C57" t="s" s="4">
        <v>5048</v>
      </c>
      <c r="D57" t="s" s="4">
        <v>100</v>
      </c>
    </row>
    <row r="58" ht="45.0" customHeight="true">
      <c r="A58" t="s" s="4">
        <v>435</v>
      </c>
      <c r="B58" t="s" s="4">
        <v>5102</v>
      </c>
      <c r="C58" t="s" s="4">
        <v>5048</v>
      </c>
      <c r="D58" t="s" s="4">
        <v>100</v>
      </c>
    </row>
    <row r="59" ht="45.0" customHeight="true">
      <c r="A59" t="s" s="4">
        <v>441</v>
      </c>
      <c r="B59" t="s" s="4">
        <v>5103</v>
      </c>
      <c r="C59" t="s" s="4">
        <v>5048</v>
      </c>
      <c r="D59" t="s" s="4">
        <v>100</v>
      </c>
    </row>
    <row r="60" ht="45.0" customHeight="true">
      <c r="A60" t="s" s="4">
        <v>447</v>
      </c>
      <c r="B60" t="s" s="4">
        <v>5104</v>
      </c>
      <c r="C60" t="s" s="4">
        <v>5048</v>
      </c>
      <c r="D60" t="s" s="4">
        <v>100</v>
      </c>
    </row>
    <row r="61" ht="45.0" customHeight="true">
      <c r="A61" t="s" s="4">
        <v>453</v>
      </c>
      <c r="B61" t="s" s="4">
        <v>5105</v>
      </c>
      <c r="C61" t="s" s="4">
        <v>5048</v>
      </c>
      <c r="D61" t="s" s="4">
        <v>100</v>
      </c>
    </row>
    <row r="62" ht="45.0" customHeight="true">
      <c r="A62" t="s" s="4">
        <v>460</v>
      </c>
      <c r="B62" t="s" s="4">
        <v>5106</v>
      </c>
      <c r="C62" t="s" s="4">
        <v>5048</v>
      </c>
      <c r="D62" t="s" s="4">
        <v>100</v>
      </c>
    </row>
    <row r="63" ht="45.0" customHeight="true">
      <c r="A63" t="s" s="4">
        <v>465</v>
      </c>
      <c r="B63" t="s" s="4">
        <v>5107</v>
      </c>
      <c r="C63" t="s" s="4">
        <v>5048</v>
      </c>
      <c r="D63" t="s" s="4">
        <v>100</v>
      </c>
    </row>
    <row r="64" ht="45.0" customHeight="true">
      <c r="A64" t="s" s="4">
        <v>471</v>
      </c>
      <c r="B64" t="s" s="4">
        <v>5108</v>
      </c>
      <c r="C64" t="s" s="4">
        <v>5048</v>
      </c>
      <c r="D64" t="s" s="4">
        <v>100</v>
      </c>
    </row>
    <row r="65" ht="45.0" customHeight="true">
      <c r="A65" t="s" s="4">
        <v>475</v>
      </c>
      <c r="B65" t="s" s="4">
        <v>5109</v>
      </c>
      <c r="C65" t="s" s="4">
        <v>5048</v>
      </c>
      <c r="D65" t="s" s="4">
        <v>100</v>
      </c>
    </row>
    <row r="66" ht="45.0" customHeight="true">
      <c r="A66" t="s" s="4">
        <v>482</v>
      </c>
      <c r="B66" t="s" s="4">
        <v>5110</v>
      </c>
      <c r="C66" t="s" s="4">
        <v>5048</v>
      </c>
      <c r="D66" t="s" s="4">
        <v>100</v>
      </c>
    </row>
    <row r="67" ht="45.0" customHeight="true">
      <c r="A67" t="s" s="4">
        <v>488</v>
      </c>
      <c r="B67" t="s" s="4">
        <v>5111</v>
      </c>
      <c r="C67" t="s" s="4">
        <v>5048</v>
      </c>
      <c r="D67" t="s" s="4">
        <v>100</v>
      </c>
    </row>
    <row r="68" ht="45.0" customHeight="true">
      <c r="A68" t="s" s="4">
        <v>495</v>
      </c>
      <c r="B68" t="s" s="4">
        <v>5112</v>
      </c>
      <c r="C68" t="s" s="4">
        <v>5048</v>
      </c>
      <c r="D68" t="s" s="4">
        <v>100</v>
      </c>
    </row>
    <row r="69" ht="45.0" customHeight="true">
      <c r="A69" t="s" s="4">
        <v>500</v>
      </c>
      <c r="B69" t="s" s="4">
        <v>5113</v>
      </c>
      <c r="C69" t="s" s="4">
        <v>5048</v>
      </c>
      <c r="D69" t="s" s="4">
        <v>100</v>
      </c>
    </row>
    <row r="70" ht="45.0" customHeight="true">
      <c r="A70" t="s" s="4">
        <v>504</v>
      </c>
      <c r="B70" t="s" s="4">
        <v>5114</v>
      </c>
      <c r="C70" t="s" s="4">
        <v>5048</v>
      </c>
      <c r="D70" t="s" s="4">
        <v>100</v>
      </c>
    </row>
    <row r="71" ht="45.0" customHeight="true">
      <c r="A71" t="s" s="4">
        <v>509</v>
      </c>
      <c r="B71" t="s" s="4">
        <v>5115</v>
      </c>
      <c r="C71" t="s" s="4">
        <v>5048</v>
      </c>
      <c r="D71" t="s" s="4">
        <v>100</v>
      </c>
    </row>
    <row r="72" ht="45.0" customHeight="true">
      <c r="A72" t="s" s="4">
        <v>514</v>
      </c>
      <c r="B72" t="s" s="4">
        <v>5116</v>
      </c>
      <c r="C72" t="s" s="4">
        <v>5048</v>
      </c>
      <c r="D72" t="s" s="4">
        <v>100</v>
      </c>
    </row>
    <row r="73" ht="45.0" customHeight="true">
      <c r="A73" t="s" s="4">
        <v>517</v>
      </c>
      <c r="B73" t="s" s="4">
        <v>5117</v>
      </c>
      <c r="C73" t="s" s="4">
        <v>5048</v>
      </c>
      <c r="D73" t="s" s="4">
        <v>100</v>
      </c>
    </row>
    <row r="74" ht="45.0" customHeight="true">
      <c r="A74" t="s" s="4">
        <v>521</v>
      </c>
      <c r="B74" t="s" s="4">
        <v>5118</v>
      </c>
      <c r="C74" t="s" s="4">
        <v>5048</v>
      </c>
      <c r="D74" t="s" s="4">
        <v>100</v>
      </c>
    </row>
    <row r="75" ht="45.0" customHeight="true">
      <c r="A75" t="s" s="4">
        <v>524</v>
      </c>
      <c r="B75" t="s" s="4">
        <v>5119</v>
      </c>
      <c r="C75" t="s" s="4">
        <v>5048</v>
      </c>
      <c r="D75" t="s" s="4">
        <v>100</v>
      </c>
    </row>
    <row r="76" ht="45.0" customHeight="true">
      <c r="A76" t="s" s="4">
        <v>527</v>
      </c>
      <c r="B76" t="s" s="4">
        <v>5120</v>
      </c>
      <c r="C76" t="s" s="4">
        <v>5048</v>
      </c>
      <c r="D76" t="s" s="4">
        <v>100</v>
      </c>
    </row>
    <row r="77" ht="45.0" customHeight="true">
      <c r="A77" t="s" s="4">
        <v>534</v>
      </c>
      <c r="B77" t="s" s="4">
        <v>5121</v>
      </c>
      <c r="C77" t="s" s="4">
        <v>5048</v>
      </c>
      <c r="D77" t="s" s="4">
        <v>100</v>
      </c>
    </row>
    <row r="78" ht="45.0" customHeight="true">
      <c r="A78" t="s" s="4">
        <v>540</v>
      </c>
      <c r="B78" t="s" s="4">
        <v>5122</v>
      </c>
      <c r="C78" t="s" s="4">
        <v>5048</v>
      </c>
      <c r="D78" t="s" s="4">
        <v>100</v>
      </c>
    </row>
    <row r="79" ht="45.0" customHeight="true">
      <c r="A79" t="s" s="4">
        <v>547</v>
      </c>
      <c r="B79" t="s" s="4">
        <v>5123</v>
      </c>
      <c r="C79" t="s" s="4">
        <v>5048</v>
      </c>
      <c r="D79" t="s" s="4">
        <v>100</v>
      </c>
    </row>
    <row r="80" ht="45.0" customHeight="true">
      <c r="A80" t="s" s="4">
        <v>552</v>
      </c>
      <c r="B80" t="s" s="4">
        <v>5124</v>
      </c>
      <c r="C80" t="s" s="4">
        <v>5048</v>
      </c>
      <c r="D80" t="s" s="4">
        <v>100</v>
      </c>
    </row>
    <row r="81" ht="45.0" customHeight="true">
      <c r="A81" t="s" s="4">
        <v>559</v>
      </c>
      <c r="B81" t="s" s="4">
        <v>5125</v>
      </c>
      <c r="C81" t="s" s="4">
        <v>5048</v>
      </c>
      <c r="D81" t="s" s="4">
        <v>100</v>
      </c>
    </row>
    <row r="82" ht="45.0" customHeight="true">
      <c r="A82" t="s" s="4">
        <v>565</v>
      </c>
      <c r="B82" t="s" s="4">
        <v>5126</v>
      </c>
      <c r="C82" t="s" s="4">
        <v>5048</v>
      </c>
      <c r="D82" t="s" s="4">
        <v>100</v>
      </c>
    </row>
    <row r="83" ht="45.0" customHeight="true">
      <c r="A83" t="s" s="4">
        <v>571</v>
      </c>
      <c r="B83" t="s" s="4">
        <v>5127</v>
      </c>
      <c r="C83" t="s" s="4">
        <v>5048</v>
      </c>
      <c r="D83" t="s" s="4">
        <v>100</v>
      </c>
    </row>
    <row r="84" ht="45.0" customHeight="true">
      <c r="A84" t="s" s="4">
        <v>574</v>
      </c>
      <c r="B84" t="s" s="4">
        <v>5128</v>
      </c>
      <c r="C84" t="s" s="4">
        <v>5048</v>
      </c>
      <c r="D84" t="s" s="4">
        <v>100</v>
      </c>
    </row>
    <row r="85" ht="45.0" customHeight="true">
      <c r="A85" t="s" s="4">
        <v>580</v>
      </c>
      <c r="B85" t="s" s="4">
        <v>5129</v>
      </c>
      <c r="C85" t="s" s="4">
        <v>5048</v>
      </c>
      <c r="D85" t="s" s="4">
        <v>100</v>
      </c>
    </row>
    <row r="86" ht="45.0" customHeight="true">
      <c r="A86" t="s" s="4">
        <v>586</v>
      </c>
      <c r="B86" t="s" s="4">
        <v>5130</v>
      </c>
      <c r="C86" t="s" s="4">
        <v>5048</v>
      </c>
      <c r="D86" t="s" s="4">
        <v>100</v>
      </c>
    </row>
    <row r="87" ht="45.0" customHeight="true">
      <c r="A87" t="s" s="4">
        <v>592</v>
      </c>
      <c r="B87" t="s" s="4">
        <v>5131</v>
      </c>
      <c r="C87" t="s" s="4">
        <v>5048</v>
      </c>
      <c r="D87" t="s" s="4">
        <v>100</v>
      </c>
    </row>
    <row r="88" ht="45.0" customHeight="true">
      <c r="A88" t="s" s="4">
        <v>600</v>
      </c>
      <c r="B88" t="s" s="4">
        <v>5132</v>
      </c>
      <c r="C88" t="s" s="4">
        <v>5048</v>
      </c>
      <c r="D88" t="s" s="4">
        <v>100</v>
      </c>
    </row>
    <row r="89" ht="45.0" customHeight="true">
      <c r="A89" t="s" s="4">
        <v>605</v>
      </c>
      <c r="B89" t="s" s="4">
        <v>5133</v>
      </c>
      <c r="C89" t="s" s="4">
        <v>5048</v>
      </c>
      <c r="D89" t="s" s="4">
        <v>100</v>
      </c>
    </row>
    <row r="90" ht="45.0" customHeight="true">
      <c r="A90" t="s" s="4">
        <v>609</v>
      </c>
      <c r="B90" t="s" s="4">
        <v>5134</v>
      </c>
      <c r="C90" t="s" s="4">
        <v>5048</v>
      </c>
      <c r="D90" t="s" s="4">
        <v>100</v>
      </c>
    </row>
    <row r="91" ht="45.0" customHeight="true">
      <c r="A91" t="s" s="4">
        <v>615</v>
      </c>
      <c r="B91" t="s" s="4">
        <v>5135</v>
      </c>
      <c r="C91" t="s" s="4">
        <v>5048</v>
      </c>
      <c r="D91" t="s" s="4">
        <v>100</v>
      </c>
    </row>
    <row r="92" ht="45.0" customHeight="true">
      <c r="A92" t="s" s="4">
        <v>621</v>
      </c>
      <c r="B92" t="s" s="4">
        <v>5136</v>
      </c>
      <c r="C92" t="s" s="4">
        <v>5048</v>
      </c>
      <c r="D92" t="s" s="4">
        <v>100</v>
      </c>
    </row>
    <row r="93" ht="45.0" customHeight="true">
      <c r="A93" t="s" s="4">
        <v>628</v>
      </c>
      <c r="B93" t="s" s="4">
        <v>5137</v>
      </c>
      <c r="C93" t="s" s="4">
        <v>5048</v>
      </c>
      <c r="D93" t="s" s="4">
        <v>100</v>
      </c>
    </row>
    <row r="94" ht="45.0" customHeight="true">
      <c r="A94" t="s" s="4">
        <v>632</v>
      </c>
      <c r="B94" t="s" s="4">
        <v>5138</v>
      </c>
      <c r="C94" t="s" s="4">
        <v>5048</v>
      </c>
      <c r="D94" t="s" s="4">
        <v>100</v>
      </c>
    </row>
    <row r="95" ht="45.0" customHeight="true">
      <c r="A95" t="s" s="4">
        <v>637</v>
      </c>
      <c r="B95" t="s" s="4">
        <v>5139</v>
      </c>
      <c r="C95" t="s" s="4">
        <v>5048</v>
      </c>
      <c r="D95" t="s" s="4">
        <v>100</v>
      </c>
    </row>
    <row r="96" ht="45.0" customHeight="true">
      <c r="A96" t="s" s="4">
        <v>642</v>
      </c>
      <c r="B96" t="s" s="4">
        <v>5140</v>
      </c>
      <c r="C96" t="s" s="4">
        <v>5048</v>
      </c>
      <c r="D96" t="s" s="4">
        <v>100</v>
      </c>
    </row>
    <row r="97" ht="45.0" customHeight="true">
      <c r="A97" t="s" s="4">
        <v>649</v>
      </c>
      <c r="B97" t="s" s="4">
        <v>5141</v>
      </c>
      <c r="C97" t="s" s="4">
        <v>5048</v>
      </c>
      <c r="D97" t="s" s="4">
        <v>100</v>
      </c>
    </row>
    <row r="98" ht="45.0" customHeight="true">
      <c r="A98" t="s" s="4">
        <v>652</v>
      </c>
      <c r="B98" t="s" s="4">
        <v>5142</v>
      </c>
      <c r="C98" t="s" s="4">
        <v>5048</v>
      </c>
      <c r="D98" t="s" s="4">
        <v>100</v>
      </c>
    </row>
    <row r="99" ht="45.0" customHeight="true">
      <c r="A99" t="s" s="4">
        <v>657</v>
      </c>
      <c r="B99" t="s" s="4">
        <v>5143</v>
      </c>
      <c r="C99" t="s" s="4">
        <v>5048</v>
      </c>
      <c r="D99" t="s" s="4">
        <v>100</v>
      </c>
    </row>
    <row r="100" ht="45.0" customHeight="true">
      <c r="A100" t="s" s="4">
        <v>660</v>
      </c>
      <c r="B100" t="s" s="4">
        <v>5144</v>
      </c>
      <c r="C100" t="s" s="4">
        <v>5048</v>
      </c>
      <c r="D100" t="s" s="4">
        <v>100</v>
      </c>
    </row>
    <row r="101" ht="45.0" customHeight="true">
      <c r="A101" t="s" s="4">
        <v>666</v>
      </c>
      <c r="B101" t="s" s="4">
        <v>5145</v>
      </c>
      <c r="C101" t="s" s="4">
        <v>5048</v>
      </c>
      <c r="D101" t="s" s="4">
        <v>100</v>
      </c>
    </row>
    <row r="102" ht="45.0" customHeight="true">
      <c r="A102" t="s" s="4">
        <v>671</v>
      </c>
      <c r="B102" t="s" s="4">
        <v>5146</v>
      </c>
      <c r="C102" t="s" s="4">
        <v>5048</v>
      </c>
      <c r="D102" t="s" s="4">
        <v>100</v>
      </c>
    </row>
    <row r="103" ht="45.0" customHeight="true">
      <c r="A103" t="s" s="4">
        <v>674</v>
      </c>
      <c r="B103" t="s" s="4">
        <v>5147</v>
      </c>
      <c r="C103" t="s" s="4">
        <v>5048</v>
      </c>
      <c r="D103" t="s" s="4">
        <v>100</v>
      </c>
    </row>
    <row r="104" ht="45.0" customHeight="true">
      <c r="A104" t="s" s="4">
        <v>678</v>
      </c>
      <c r="B104" t="s" s="4">
        <v>5148</v>
      </c>
      <c r="C104" t="s" s="4">
        <v>5048</v>
      </c>
      <c r="D104" t="s" s="4">
        <v>100</v>
      </c>
    </row>
    <row r="105" ht="45.0" customHeight="true">
      <c r="A105" t="s" s="4">
        <v>682</v>
      </c>
      <c r="B105" t="s" s="4">
        <v>5149</v>
      </c>
      <c r="C105" t="s" s="4">
        <v>5048</v>
      </c>
      <c r="D105" t="s" s="4">
        <v>100</v>
      </c>
    </row>
    <row r="106" ht="45.0" customHeight="true">
      <c r="A106" t="s" s="4">
        <v>686</v>
      </c>
      <c r="B106" t="s" s="4">
        <v>5150</v>
      </c>
      <c r="C106" t="s" s="4">
        <v>5048</v>
      </c>
      <c r="D106" t="s" s="4">
        <v>100</v>
      </c>
    </row>
    <row r="107" ht="45.0" customHeight="true">
      <c r="A107" t="s" s="4">
        <v>694</v>
      </c>
      <c r="B107" t="s" s="4">
        <v>5151</v>
      </c>
      <c r="C107" t="s" s="4">
        <v>5048</v>
      </c>
      <c r="D107" t="s" s="4">
        <v>100</v>
      </c>
    </row>
    <row r="108" ht="45.0" customHeight="true">
      <c r="A108" t="s" s="4">
        <v>697</v>
      </c>
      <c r="B108" t="s" s="4">
        <v>5152</v>
      </c>
      <c r="C108" t="s" s="4">
        <v>5048</v>
      </c>
      <c r="D108" t="s" s="4">
        <v>100</v>
      </c>
    </row>
    <row r="109" ht="45.0" customHeight="true">
      <c r="A109" t="s" s="4">
        <v>702</v>
      </c>
      <c r="B109" t="s" s="4">
        <v>5153</v>
      </c>
      <c r="C109" t="s" s="4">
        <v>5048</v>
      </c>
      <c r="D109" t="s" s="4">
        <v>100</v>
      </c>
    </row>
    <row r="110" ht="45.0" customHeight="true">
      <c r="A110" t="s" s="4">
        <v>706</v>
      </c>
      <c r="B110" t="s" s="4">
        <v>5154</v>
      </c>
      <c r="C110" t="s" s="4">
        <v>5048</v>
      </c>
      <c r="D110" t="s" s="4">
        <v>100</v>
      </c>
    </row>
    <row r="111" ht="45.0" customHeight="true">
      <c r="A111" t="s" s="4">
        <v>709</v>
      </c>
      <c r="B111" t="s" s="4">
        <v>5155</v>
      </c>
      <c r="C111" t="s" s="4">
        <v>5048</v>
      </c>
      <c r="D111" t="s" s="4">
        <v>100</v>
      </c>
    </row>
    <row r="112" ht="45.0" customHeight="true">
      <c r="A112" t="s" s="4">
        <v>712</v>
      </c>
      <c r="B112" t="s" s="4">
        <v>5156</v>
      </c>
      <c r="C112" t="s" s="4">
        <v>5048</v>
      </c>
      <c r="D112" t="s" s="4">
        <v>100</v>
      </c>
    </row>
    <row r="113" ht="45.0" customHeight="true">
      <c r="A113" t="s" s="4">
        <v>716</v>
      </c>
      <c r="B113" t="s" s="4">
        <v>5157</v>
      </c>
      <c r="C113" t="s" s="4">
        <v>5048</v>
      </c>
      <c r="D113" t="s" s="4">
        <v>100</v>
      </c>
    </row>
    <row r="114" ht="45.0" customHeight="true">
      <c r="A114" t="s" s="4">
        <v>718</v>
      </c>
      <c r="B114" t="s" s="4">
        <v>5158</v>
      </c>
      <c r="C114" t="s" s="4">
        <v>5048</v>
      </c>
      <c r="D114" t="s" s="4">
        <v>100</v>
      </c>
    </row>
    <row r="115" ht="45.0" customHeight="true">
      <c r="A115" t="s" s="4">
        <v>724</v>
      </c>
      <c r="B115" t="s" s="4">
        <v>5159</v>
      </c>
      <c r="C115" t="s" s="4">
        <v>5048</v>
      </c>
      <c r="D115" t="s" s="4">
        <v>100</v>
      </c>
    </row>
    <row r="116" ht="45.0" customHeight="true">
      <c r="A116" t="s" s="4">
        <v>727</v>
      </c>
      <c r="B116" t="s" s="4">
        <v>5160</v>
      </c>
      <c r="C116" t="s" s="4">
        <v>5048</v>
      </c>
      <c r="D116" t="s" s="4">
        <v>100</v>
      </c>
    </row>
    <row r="117" ht="45.0" customHeight="true">
      <c r="A117" t="s" s="4">
        <v>730</v>
      </c>
      <c r="B117" t="s" s="4">
        <v>5161</v>
      </c>
      <c r="C117" t="s" s="4">
        <v>5048</v>
      </c>
      <c r="D117" t="s" s="4">
        <v>100</v>
      </c>
    </row>
    <row r="118" ht="45.0" customHeight="true">
      <c r="A118" t="s" s="4">
        <v>734</v>
      </c>
      <c r="B118" t="s" s="4">
        <v>5162</v>
      </c>
      <c r="C118" t="s" s="4">
        <v>5048</v>
      </c>
      <c r="D118" t="s" s="4">
        <v>100</v>
      </c>
    </row>
    <row r="119" ht="45.0" customHeight="true">
      <c r="A119" t="s" s="4">
        <v>737</v>
      </c>
      <c r="B119" t="s" s="4">
        <v>5163</v>
      </c>
      <c r="C119" t="s" s="4">
        <v>5048</v>
      </c>
      <c r="D119" t="s" s="4">
        <v>100</v>
      </c>
    </row>
    <row r="120" ht="45.0" customHeight="true">
      <c r="A120" t="s" s="4">
        <v>742</v>
      </c>
      <c r="B120" t="s" s="4">
        <v>5164</v>
      </c>
      <c r="C120" t="s" s="4">
        <v>5048</v>
      </c>
      <c r="D120" t="s" s="4">
        <v>100</v>
      </c>
    </row>
    <row r="121" ht="45.0" customHeight="true">
      <c r="A121" t="s" s="4">
        <v>746</v>
      </c>
      <c r="B121" t="s" s="4">
        <v>5165</v>
      </c>
      <c r="C121" t="s" s="4">
        <v>5048</v>
      </c>
      <c r="D121" t="s" s="4">
        <v>100</v>
      </c>
    </row>
    <row r="122" ht="45.0" customHeight="true">
      <c r="A122" t="s" s="4">
        <v>751</v>
      </c>
      <c r="B122" t="s" s="4">
        <v>5166</v>
      </c>
      <c r="C122" t="s" s="4">
        <v>5048</v>
      </c>
      <c r="D122" t="s" s="4">
        <v>100</v>
      </c>
    </row>
    <row r="123" ht="45.0" customHeight="true">
      <c r="A123" t="s" s="4">
        <v>755</v>
      </c>
      <c r="B123" t="s" s="4">
        <v>5167</v>
      </c>
      <c r="C123" t="s" s="4">
        <v>5048</v>
      </c>
      <c r="D123" t="s" s="4">
        <v>100</v>
      </c>
    </row>
    <row r="124" ht="45.0" customHeight="true">
      <c r="A124" t="s" s="4">
        <v>758</v>
      </c>
      <c r="B124" t="s" s="4">
        <v>5168</v>
      </c>
      <c r="C124" t="s" s="4">
        <v>5048</v>
      </c>
      <c r="D124" t="s" s="4">
        <v>100</v>
      </c>
    </row>
    <row r="125" ht="45.0" customHeight="true">
      <c r="A125" t="s" s="4">
        <v>763</v>
      </c>
      <c r="B125" t="s" s="4">
        <v>5169</v>
      </c>
      <c r="C125" t="s" s="4">
        <v>5048</v>
      </c>
      <c r="D125" t="s" s="4">
        <v>100</v>
      </c>
    </row>
    <row r="126" ht="45.0" customHeight="true">
      <c r="A126" t="s" s="4">
        <v>767</v>
      </c>
      <c r="B126" t="s" s="4">
        <v>5170</v>
      </c>
      <c r="C126" t="s" s="4">
        <v>5048</v>
      </c>
      <c r="D126" t="s" s="4">
        <v>100</v>
      </c>
    </row>
    <row r="127" ht="45.0" customHeight="true">
      <c r="A127" t="s" s="4">
        <v>771</v>
      </c>
      <c r="B127" t="s" s="4">
        <v>5171</v>
      </c>
      <c r="C127" t="s" s="4">
        <v>5048</v>
      </c>
      <c r="D127" t="s" s="4">
        <v>100</v>
      </c>
    </row>
    <row r="128" ht="45.0" customHeight="true">
      <c r="A128" t="s" s="4">
        <v>774</v>
      </c>
      <c r="B128" t="s" s="4">
        <v>5172</v>
      </c>
      <c r="C128" t="s" s="4">
        <v>5048</v>
      </c>
      <c r="D128" t="s" s="4">
        <v>100</v>
      </c>
    </row>
    <row r="129" ht="45.0" customHeight="true">
      <c r="A129" t="s" s="4">
        <v>778</v>
      </c>
      <c r="B129" t="s" s="4">
        <v>5173</v>
      </c>
      <c r="C129" t="s" s="4">
        <v>5048</v>
      </c>
      <c r="D129" t="s" s="4">
        <v>100</v>
      </c>
    </row>
    <row r="130" ht="45.0" customHeight="true">
      <c r="A130" t="s" s="4">
        <v>782</v>
      </c>
      <c r="B130" t="s" s="4">
        <v>5174</v>
      </c>
      <c r="C130" t="s" s="4">
        <v>5048</v>
      </c>
      <c r="D130" t="s" s="4">
        <v>100</v>
      </c>
    </row>
    <row r="131" ht="45.0" customHeight="true">
      <c r="A131" t="s" s="4">
        <v>786</v>
      </c>
      <c r="B131" t="s" s="4">
        <v>5175</v>
      </c>
      <c r="C131" t="s" s="4">
        <v>5048</v>
      </c>
      <c r="D131" t="s" s="4">
        <v>100</v>
      </c>
    </row>
    <row r="132" ht="45.0" customHeight="true">
      <c r="A132" t="s" s="4">
        <v>791</v>
      </c>
      <c r="B132" t="s" s="4">
        <v>5176</v>
      </c>
      <c r="C132" t="s" s="4">
        <v>5048</v>
      </c>
      <c r="D132" t="s" s="4">
        <v>100</v>
      </c>
    </row>
    <row r="133" ht="45.0" customHeight="true">
      <c r="A133" t="s" s="4">
        <v>796</v>
      </c>
      <c r="B133" t="s" s="4">
        <v>5177</v>
      </c>
      <c r="C133" t="s" s="4">
        <v>5048</v>
      </c>
      <c r="D133" t="s" s="4">
        <v>100</v>
      </c>
    </row>
    <row r="134" ht="45.0" customHeight="true">
      <c r="A134" t="s" s="4">
        <v>801</v>
      </c>
      <c r="B134" t="s" s="4">
        <v>5178</v>
      </c>
      <c r="C134" t="s" s="4">
        <v>5048</v>
      </c>
      <c r="D134" t="s" s="4">
        <v>100</v>
      </c>
    </row>
    <row r="135" ht="45.0" customHeight="true">
      <c r="A135" t="s" s="4">
        <v>806</v>
      </c>
      <c r="B135" t="s" s="4">
        <v>5179</v>
      </c>
      <c r="C135" t="s" s="4">
        <v>5048</v>
      </c>
      <c r="D135" t="s" s="4">
        <v>100</v>
      </c>
    </row>
    <row r="136" ht="45.0" customHeight="true">
      <c r="A136" t="s" s="4">
        <v>812</v>
      </c>
      <c r="B136" t="s" s="4">
        <v>5180</v>
      </c>
      <c r="C136" t="s" s="4">
        <v>5048</v>
      </c>
      <c r="D136" t="s" s="4">
        <v>100</v>
      </c>
    </row>
    <row r="137" ht="45.0" customHeight="true">
      <c r="A137" t="s" s="4">
        <v>818</v>
      </c>
      <c r="B137" t="s" s="4">
        <v>5181</v>
      </c>
      <c r="C137" t="s" s="4">
        <v>5048</v>
      </c>
      <c r="D137" t="s" s="4">
        <v>100</v>
      </c>
    </row>
    <row r="138" ht="45.0" customHeight="true">
      <c r="A138" t="s" s="4">
        <v>825</v>
      </c>
      <c r="B138" t="s" s="4">
        <v>5182</v>
      </c>
      <c r="C138" t="s" s="4">
        <v>5048</v>
      </c>
      <c r="D138" t="s" s="4">
        <v>100</v>
      </c>
    </row>
    <row r="139" ht="45.0" customHeight="true">
      <c r="A139" t="s" s="4">
        <v>830</v>
      </c>
      <c r="B139" t="s" s="4">
        <v>5183</v>
      </c>
      <c r="C139" t="s" s="4">
        <v>5048</v>
      </c>
      <c r="D139" t="s" s="4">
        <v>100</v>
      </c>
    </row>
    <row r="140" ht="45.0" customHeight="true">
      <c r="A140" t="s" s="4">
        <v>835</v>
      </c>
      <c r="B140" t="s" s="4">
        <v>5184</v>
      </c>
      <c r="C140" t="s" s="4">
        <v>5048</v>
      </c>
      <c r="D140" t="s" s="4">
        <v>100</v>
      </c>
    </row>
    <row r="141" ht="45.0" customHeight="true">
      <c r="A141" t="s" s="4">
        <v>840</v>
      </c>
      <c r="B141" t="s" s="4">
        <v>5185</v>
      </c>
      <c r="C141" t="s" s="4">
        <v>5048</v>
      </c>
      <c r="D141" t="s" s="4">
        <v>100</v>
      </c>
    </row>
    <row r="142" ht="45.0" customHeight="true">
      <c r="A142" t="s" s="4">
        <v>844</v>
      </c>
      <c r="B142" t="s" s="4">
        <v>5186</v>
      </c>
      <c r="C142" t="s" s="4">
        <v>5048</v>
      </c>
      <c r="D142" t="s" s="4">
        <v>100</v>
      </c>
    </row>
    <row r="143" ht="45.0" customHeight="true">
      <c r="A143" t="s" s="4">
        <v>849</v>
      </c>
      <c r="B143" t="s" s="4">
        <v>5187</v>
      </c>
      <c r="C143" t="s" s="4">
        <v>5048</v>
      </c>
      <c r="D143" t="s" s="4">
        <v>100</v>
      </c>
    </row>
    <row r="144" ht="45.0" customHeight="true">
      <c r="A144" t="s" s="4">
        <v>852</v>
      </c>
      <c r="B144" t="s" s="4">
        <v>5188</v>
      </c>
      <c r="C144" t="s" s="4">
        <v>5048</v>
      </c>
      <c r="D144" t="s" s="4">
        <v>100</v>
      </c>
    </row>
    <row r="145" ht="45.0" customHeight="true">
      <c r="A145" t="s" s="4">
        <v>855</v>
      </c>
      <c r="B145" t="s" s="4">
        <v>5189</v>
      </c>
      <c r="C145" t="s" s="4">
        <v>5048</v>
      </c>
      <c r="D145" t="s" s="4">
        <v>100</v>
      </c>
    </row>
    <row r="146" ht="45.0" customHeight="true">
      <c r="A146" t="s" s="4">
        <v>859</v>
      </c>
      <c r="B146" t="s" s="4">
        <v>5190</v>
      </c>
      <c r="C146" t="s" s="4">
        <v>5048</v>
      </c>
      <c r="D146" t="s" s="4">
        <v>100</v>
      </c>
    </row>
    <row r="147" ht="45.0" customHeight="true">
      <c r="A147" t="s" s="4">
        <v>861</v>
      </c>
      <c r="B147" t="s" s="4">
        <v>5191</v>
      </c>
      <c r="C147" t="s" s="4">
        <v>5048</v>
      </c>
      <c r="D147" t="s" s="4">
        <v>100</v>
      </c>
    </row>
    <row r="148" ht="45.0" customHeight="true">
      <c r="A148" t="s" s="4">
        <v>865</v>
      </c>
      <c r="B148" t="s" s="4">
        <v>5192</v>
      </c>
      <c r="C148" t="s" s="4">
        <v>5048</v>
      </c>
      <c r="D148" t="s" s="4">
        <v>100</v>
      </c>
    </row>
    <row r="149" ht="45.0" customHeight="true">
      <c r="A149" t="s" s="4">
        <v>869</v>
      </c>
      <c r="B149" t="s" s="4">
        <v>5193</v>
      </c>
      <c r="C149" t="s" s="4">
        <v>5048</v>
      </c>
      <c r="D149" t="s" s="4">
        <v>100</v>
      </c>
    </row>
    <row r="150" ht="45.0" customHeight="true">
      <c r="A150" t="s" s="4">
        <v>872</v>
      </c>
      <c r="B150" t="s" s="4">
        <v>5194</v>
      </c>
      <c r="C150" t="s" s="4">
        <v>5048</v>
      </c>
      <c r="D150" t="s" s="4">
        <v>100</v>
      </c>
    </row>
    <row r="151" ht="45.0" customHeight="true">
      <c r="A151" t="s" s="4">
        <v>876</v>
      </c>
      <c r="B151" t="s" s="4">
        <v>5195</v>
      </c>
      <c r="C151" t="s" s="4">
        <v>5048</v>
      </c>
      <c r="D151" t="s" s="4">
        <v>100</v>
      </c>
    </row>
    <row r="152" ht="45.0" customHeight="true">
      <c r="A152" t="s" s="4">
        <v>883</v>
      </c>
      <c r="B152" t="s" s="4">
        <v>5196</v>
      </c>
      <c r="C152" t="s" s="4">
        <v>5048</v>
      </c>
      <c r="D152" t="s" s="4">
        <v>100</v>
      </c>
    </row>
    <row r="153" ht="45.0" customHeight="true">
      <c r="A153" t="s" s="4">
        <v>888</v>
      </c>
      <c r="B153" t="s" s="4">
        <v>5197</v>
      </c>
      <c r="C153" t="s" s="4">
        <v>5048</v>
      </c>
      <c r="D153" t="s" s="4">
        <v>100</v>
      </c>
    </row>
    <row r="154" ht="45.0" customHeight="true">
      <c r="A154" t="s" s="4">
        <v>892</v>
      </c>
      <c r="B154" t="s" s="4">
        <v>5198</v>
      </c>
      <c r="C154" t="s" s="4">
        <v>5048</v>
      </c>
      <c r="D154" t="s" s="4">
        <v>100</v>
      </c>
    </row>
    <row r="155" ht="45.0" customHeight="true">
      <c r="A155" t="s" s="4">
        <v>895</v>
      </c>
      <c r="B155" t="s" s="4">
        <v>5199</v>
      </c>
      <c r="C155" t="s" s="4">
        <v>5048</v>
      </c>
      <c r="D155" t="s" s="4">
        <v>100</v>
      </c>
    </row>
    <row r="156" ht="45.0" customHeight="true">
      <c r="A156" t="s" s="4">
        <v>898</v>
      </c>
      <c r="B156" t="s" s="4">
        <v>5200</v>
      </c>
      <c r="C156" t="s" s="4">
        <v>5048</v>
      </c>
      <c r="D156" t="s" s="4">
        <v>100</v>
      </c>
    </row>
    <row r="157" ht="45.0" customHeight="true">
      <c r="A157" t="s" s="4">
        <v>902</v>
      </c>
      <c r="B157" t="s" s="4">
        <v>5201</v>
      </c>
      <c r="C157" t="s" s="4">
        <v>5048</v>
      </c>
      <c r="D157" t="s" s="4">
        <v>100</v>
      </c>
    </row>
    <row r="158" ht="45.0" customHeight="true">
      <c r="A158" t="s" s="4">
        <v>908</v>
      </c>
      <c r="B158" t="s" s="4">
        <v>5202</v>
      </c>
      <c r="C158" t="s" s="4">
        <v>5048</v>
      </c>
      <c r="D158" t="s" s="4">
        <v>100</v>
      </c>
    </row>
    <row r="159" ht="45.0" customHeight="true">
      <c r="A159" t="s" s="4">
        <v>914</v>
      </c>
      <c r="B159" t="s" s="4">
        <v>5203</v>
      </c>
      <c r="C159" t="s" s="4">
        <v>5048</v>
      </c>
      <c r="D159" t="s" s="4">
        <v>100</v>
      </c>
    </row>
    <row r="160" ht="45.0" customHeight="true">
      <c r="A160" t="s" s="4">
        <v>919</v>
      </c>
      <c r="B160" t="s" s="4">
        <v>5204</v>
      </c>
      <c r="C160" t="s" s="4">
        <v>5048</v>
      </c>
      <c r="D160" t="s" s="4">
        <v>100</v>
      </c>
    </row>
    <row r="161" ht="45.0" customHeight="true">
      <c r="A161" t="s" s="4">
        <v>922</v>
      </c>
      <c r="B161" t="s" s="4">
        <v>5205</v>
      </c>
      <c r="C161" t="s" s="4">
        <v>5048</v>
      </c>
      <c r="D161" t="s" s="4">
        <v>100</v>
      </c>
    </row>
    <row r="162" ht="45.0" customHeight="true">
      <c r="A162" t="s" s="4">
        <v>925</v>
      </c>
      <c r="B162" t="s" s="4">
        <v>5206</v>
      </c>
      <c r="C162" t="s" s="4">
        <v>5048</v>
      </c>
      <c r="D162" t="s" s="4">
        <v>100</v>
      </c>
    </row>
    <row r="163" ht="45.0" customHeight="true">
      <c r="A163" t="s" s="4">
        <v>929</v>
      </c>
      <c r="B163" t="s" s="4">
        <v>5207</v>
      </c>
      <c r="C163" t="s" s="4">
        <v>5048</v>
      </c>
      <c r="D163" t="s" s="4">
        <v>100</v>
      </c>
    </row>
    <row r="164" ht="45.0" customHeight="true">
      <c r="A164" t="s" s="4">
        <v>937</v>
      </c>
      <c r="B164" t="s" s="4">
        <v>5208</v>
      </c>
      <c r="C164" t="s" s="4">
        <v>5048</v>
      </c>
      <c r="D164" t="s" s="4">
        <v>100</v>
      </c>
    </row>
    <row r="165" ht="45.0" customHeight="true">
      <c r="A165" t="s" s="4">
        <v>943</v>
      </c>
      <c r="B165" t="s" s="4">
        <v>5209</v>
      </c>
      <c r="C165" t="s" s="4">
        <v>5048</v>
      </c>
      <c r="D165" t="s" s="4">
        <v>100</v>
      </c>
    </row>
    <row r="166" ht="45.0" customHeight="true">
      <c r="A166" t="s" s="4">
        <v>949</v>
      </c>
      <c r="B166" t="s" s="4">
        <v>5210</v>
      </c>
      <c r="C166" t="s" s="4">
        <v>5048</v>
      </c>
      <c r="D166" t="s" s="4">
        <v>100</v>
      </c>
    </row>
    <row r="167" ht="45.0" customHeight="true">
      <c r="A167" t="s" s="4">
        <v>953</v>
      </c>
      <c r="B167" t="s" s="4">
        <v>5211</v>
      </c>
      <c r="C167" t="s" s="4">
        <v>5048</v>
      </c>
      <c r="D167" t="s" s="4">
        <v>100</v>
      </c>
    </row>
    <row r="168" ht="45.0" customHeight="true">
      <c r="A168" t="s" s="4">
        <v>959</v>
      </c>
      <c r="B168" t="s" s="4">
        <v>5212</v>
      </c>
      <c r="C168" t="s" s="4">
        <v>5048</v>
      </c>
      <c r="D168" t="s" s="4">
        <v>100</v>
      </c>
    </row>
    <row r="169" ht="45.0" customHeight="true">
      <c r="A169" t="s" s="4">
        <v>965</v>
      </c>
      <c r="B169" t="s" s="4">
        <v>5213</v>
      </c>
      <c r="C169" t="s" s="4">
        <v>5048</v>
      </c>
      <c r="D169" t="s" s="4">
        <v>100</v>
      </c>
    </row>
    <row r="170" ht="45.0" customHeight="true">
      <c r="A170" t="s" s="4">
        <v>970</v>
      </c>
      <c r="B170" t="s" s="4">
        <v>5214</v>
      </c>
      <c r="C170" t="s" s="4">
        <v>5048</v>
      </c>
      <c r="D170" t="s" s="4">
        <v>100</v>
      </c>
    </row>
    <row r="171" ht="45.0" customHeight="true">
      <c r="A171" t="s" s="4">
        <v>973</v>
      </c>
      <c r="B171" t="s" s="4">
        <v>5215</v>
      </c>
      <c r="C171" t="s" s="4">
        <v>5048</v>
      </c>
      <c r="D171" t="s" s="4">
        <v>100</v>
      </c>
    </row>
    <row r="172" ht="45.0" customHeight="true">
      <c r="A172" t="s" s="4">
        <v>980</v>
      </c>
      <c r="B172" t="s" s="4">
        <v>5216</v>
      </c>
      <c r="C172" t="s" s="4">
        <v>5048</v>
      </c>
      <c r="D172" t="s" s="4">
        <v>100</v>
      </c>
    </row>
    <row r="173" ht="45.0" customHeight="true">
      <c r="A173" t="s" s="4">
        <v>988</v>
      </c>
      <c r="B173" t="s" s="4">
        <v>5217</v>
      </c>
      <c r="C173" t="s" s="4">
        <v>5048</v>
      </c>
      <c r="D173" t="s" s="4">
        <v>100</v>
      </c>
    </row>
    <row r="174" ht="45.0" customHeight="true">
      <c r="A174" t="s" s="4">
        <v>992</v>
      </c>
      <c r="B174" t="s" s="4">
        <v>5218</v>
      </c>
      <c r="C174" t="s" s="4">
        <v>5048</v>
      </c>
      <c r="D174" t="s" s="4">
        <v>100</v>
      </c>
    </row>
    <row r="175" ht="45.0" customHeight="true">
      <c r="A175" t="s" s="4">
        <v>996</v>
      </c>
      <c r="B175" t="s" s="4">
        <v>5219</v>
      </c>
      <c r="C175" t="s" s="4">
        <v>5048</v>
      </c>
      <c r="D175" t="s" s="4">
        <v>100</v>
      </c>
    </row>
    <row r="176" ht="45.0" customHeight="true">
      <c r="A176" t="s" s="4">
        <v>1001</v>
      </c>
      <c r="B176" t="s" s="4">
        <v>5220</v>
      </c>
      <c r="C176" t="s" s="4">
        <v>5048</v>
      </c>
      <c r="D176" t="s" s="4">
        <v>100</v>
      </c>
    </row>
    <row r="177" ht="45.0" customHeight="true">
      <c r="A177" t="s" s="4">
        <v>1006</v>
      </c>
      <c r="B177" t="s" s="4">
        <v>5221</v>
      </c>
      <c r="C177" t="s" s="4">
        <v>5048</v>
      </c>
      <c r="D177" t="s" s="4">
        <v>100</v>
      </c>
    </row>
    <row r="178" ht="45.0" customHeight="true">
      <c r="A178" t="s" s="4">
        <v>1014</v>
      </c>
      <c r="B178" t="s" s="4">
        <v>5222</v>
      </c>
      <c r="C178" t="s" s="4">
        <v>5048</v>
      </c>
      <c r="D178" t="s" s="4">
        <v>100</v>
      </c>
    </row>
    <row r="179" ht="45.0" customHeight="true">
      <c r="A179" t="s" s="4">
        <v>1019</v>
      </c>
      <c r="B179" t="s" s="4">
        <v>5223</v>
      </c>
      <c r="C179" t="s" s="4">
        <v>5048</v>
      </c>
      <c r="D179" t="s" s="4">
        <v>100</v>
      </c>
    </row>
    <row r="180" ht="45.0" customHeight="true">
      <c r="A180" t="s" s="4">
        <v>1023</v>
      </c>
      <c r="B180" t="s" s="4">
        <v>5224</v>
      </c>
      <c r="C180" t="s" s="4">
        <v>5048</v>
      </c>
      <c r="D180" t="s" s="4">
        <v>100</v>
      </c>
    </row>
    <row r="181" ht="45.0" customHeight="true">
      <c r="A181" t="s" s="4">
        <v>1026</v>
      </c>
      <c r="B181" t="s" s="4">
        <v>5225</v>
      </c>
      <c r="C181" t="s" s="4">
        <v>5048</v>
      </c>
      <c r="D181" t="s" s="4">
        <v>100</v>
      </c>
    </row>
    <row r="182" ht="45.0" customHeight="true">
      <c r="A182" t="s" s="4">
        <v>1032</v>
      </c>
      <c r="B182" t="s" s="4">
        <v>5226</v>
      </c>
      <c r="C182" t="s" s="4">
        <v>5048</v>
      </c>
      <c r="D182" t="s" s="4">
        <v>100</v>
      </c>
    </row>
    <row r="183" ht="45.0" customHeight="true">
      <c r="A183" t="s" s="4">
        <v>1036</v>
      </c>
      <c r="B183" t="s" s="4">
        <v>5227</v>
      </c>
      <c r="C183" t="s" s="4">
        <v>5048</v>
      </c>
      <c r="D183" t="s" s="4">
        <v>100</v>
      </c>
    </row>
    <row r="184" ht="45.0" customHeight="true">
      <c r="A184" t="s" s="4">
        <v>1041</v>
      </c>
      <c r="B184" t="s" s="4">
        <v>5228</v>
      </c>
      <c r="C184" t="s" s="4">
        <v>5048</v>
      </c>
      <c r="D184" t="s" s="4">
        <v>100</v>
      </c>
    </row>
    <row r="185" ht="45.0" customHeight="true">
      <c r="A185" t="s" s="4">
        <v>1045</v>
      </c>
      <c r="B185" t="s" s="4">
        <v>5229</v>
      </c>
      <c r="C185" t="s" s="4">
        <v>5048</v>
      </c>
      <c r="D185" t="s" s="4">
        <v>100</v>
      </c>
    </row>
    <row r="186" ht="45.0" customHeight="true">
      <c r="A186" t="s" s="4">
        <v>1048</v>
      </c>
      <c r="B186" t="s" s="4">
        <v>5230</v>
      </c>
      <c r="C186" t="s" s="4">
        <v>5048</v>
      </c>
      <c r="D186" t="s" s="4">
        <v>100</v>
      </c>
    </row>
    <row r="187" ht="45.0" customHeight="true">
      <c r="A187" t="s" s="4">
        <v>1054</v>
      </c>
      <c r="B187" t="s" s="4">
        <v>5231</v>
      </c>
      <c r="C187" t="s" s="4">
        <v>5048</v>
      </c>
      <c r="D187" t="s" s="4">
        <v>100</v>
      </c>
    </row>
    <row r="188" ht="45.0" customHeight="true">
      <c r="A188" t="s" s="4">
        <v>1060</v>
      </c>
      <c r="B188" t="s" s="4">
        <v>5232</v>
      </c>
      <c r="C188" t="s" s="4">
        <v>5048</v>
      </c>
      <c r="D188" t="s" s="4">
        <v>100</v>
      </c>
    </row>
    <row r="189" ht="45.0" customHeight="true">
      <c r="A189" t="s" s="4">
        <v>1064</v>
      </c>
      <c r="B189" t="s" s="4">
        <v>5233</v>
      </c>
      <c r="C189" t="s" s="4">
        <v>5048</v>
      </c>
      <c r="D189" t="s" s="4">
        <v>100</v>
      </c>
    </row>
    <row r="190" ht="45.0" customHeight="true">
      <c r="A190" t="s" s="4">
        <v>1068</v>
      </c>
      <c r="B190" t="s" s="4">
        <v>5234</v>
      </c>
      <c r="C190" t="s" s="4">
        <v>5048</v>
      </c>
      <c r="D190" t="s" s="4">
        <v>100</v>
      </c>
    </row>
    <row r="191" ht="45.0" customHeight="true">
      <c r="A191" t="s" s="4">
        <v>1074</v>
      </c>
      <c r="B191" t="s" s="4">
        <v>5235</v>
      </c>
      <c r="C191" t="s" s="4">
        <v>5048</v>
      </c>
      <c r="D191" t="s" s="4">
        <v>100</v>
      </c>
    </row>
    <row r="192" ht="45.0" customHeight="true">
      <c r="A192" t="s" s="4">
        <v>1077</v>
      </c>
      <c r="B192" t="s" s="4">
        <v>5236</v>
      </c>
      <c r="C192" t="s" s="4">
        <v>5048</v>
      </c>
      <c r="D192" t="s" s="4">
        <v>100</v>
      </c>
    </row>
    <row r="193" ht="45.0" customHeight="true">
      <c r="A193" t="s" s="4">
        <v>1080</v>
      </c>
      <c r="B193" t="s" s="4">
        <v>5237</v>
      </c>
      <c r="C193" t="s" s="4">
        <v>5048</v>
      </c>
      <c r="D193" t="s" s="4">
        <v>100</v>
      </c>
    </row>
    <row r="194" ht="45.0" customHeight="true">
      <c r="A194" t="s" s="4">
        <v>1083</v>
      </c>
      <c r="B194" t="s" s="4">
        <v>5238</v>
      </c>
      <c r="C194" t="s" s="4">
        <v>5048</v>
      </c>
      <c r="D194" t="s" s="4">
        <v>100</v>
      </c>
    </row>
    <row r="195" ht="45.0" customHeight="true">
      <c r="A195" t="s" s="4">
        <v>1086</v>
      </c>
      <c r="B195" t="s" s="4">
        <v>5239</v>
      </c>
      <c r="C195" t="s" s="4">
        <v>5048</v>
      </c>
      <c r="D195" t="s" s="4">
        <v>100</v>
      </c>
    </row>
    <row r="196" ht="45.0" customHeight="true">
      <c r="A196" t="s" s="4">
        <v>1089</v>
      </c>
      <c r="B196" t="s" s="4">
        <v>5240</v>
      </c>
      <c r="C196" t="s" s="4">
        <v>5048</v>
      </c>
      <c r="D196" t="s" s="4">
        <v>100</v>
      </c>
    </row>
    <row r="197" ht="45.0" customHeight="true">
      <c r="A197" t="s" s="4">
        <v>1093</v>
      </c>
      <c r="B197" t="s" s="4">
        <v>5241</v>
      </c>
      <c r="C197" t="s" s="4">
        <v>5048</v>
      </c>
      <c r="D197" t="s" s="4">
        <v>100</v>
      </c>
    </row>
    <row r="198" ht="45.0" customHeight="true">
      <c r="A198" t="s" s="4">
        <v>1096</v>
      </c>
      <c r="B198" t="s" s="4">
        <v>5242</v>
      </c>
      <c r="C198" t="s" s="4">
        <v>5048</v>
      </c>
      <c r="D198" t="s" s="4">
        <v>100</v>
      </c>
    </row>
    <row r="199" ht="45.0" customHeight="true">
      <c r="A199" t="s" s="4">
        <v>1099</v>
      </c>
      <c r="B199" t="s" s="4">
        <v>5243</v>
      </c>
      <c r="C199" t="s" s="4">
        <v>5048</v>
      </c>
      <c r="D199" t="s" s="4">
        <v>100</v>
      </c>
    </row>
    <row r="200" ht="45.0" customHeight="true">
      <c r="A200" t="s" s="4">
        <v>1103</v>
      </c>
      <c r="B200" t="s" s="4">
        <v>5244</v>
      </c>
      <c r="C200" t="s" s="4">
        <v>5048</v>
      </c>
      <c r="D200" t="s" s="4">
        <v>100</v>
      </c>
    </row>
    <row r="201" ht="45.0" customHeight="true">
      <c r="A201" t="s" s="4">
        <v>1107</v>
      </c>
      <c r="B201" t="s" s="4">
        <v>5245</v>
      </c>
      <c r="C201" t="s" s="4">
        <v>5048</v>
      </c>
      <c r="D201" t="s" s="4">
        <v>100</v>
      </c>
    </row>
    <row r="202" ht="45.0" customHeight="true">
      <c r="A202" t="s" s="4">
        <v>1111</v>
      </c>
      <c r="B202" t="s" s="4">
        <v>5246</v>
      </c>
      <c r="C202" t="s" s="4">
        <v>5048</v>
      </c>
      <c r="D202" t="s" s="4">
        <v>100</v>
      </c>
    </row>
    <row r="203" ht="45.0" customHeight="true">
      <c r="A203" t="s" s="4">
        <v>1114</v>
      </c>
      <c r="B203" t="s" s="4">
        <v>5247</v>
      </c>
      <c r="C203" t="s" s="4">
        <v>5048</v>
      </c>
      <c r="D203" t="s" s="4">
        <v>100</v>
      </c>
    </row>
    <row r="204" ht="45.0" customHeight="true">
      <c r="A204" t="s" s="4">
        <v>1117</v>
      </c>
      <c r="B204" t="s" s="4">
        <v>5248</v>
      </c>
      <c r="C204" t="s" s="4">
        <v>5048</v>
      </c>
      <c r="D204" t="s" s="4">
        <v>100</v>
      </c>
    </row>
    <row r="205" ht="45.0" customHeight="true">
      <c r="A205" t="s" s="4">
        <v>1121</v>
      </c>
      <c r="B205" t="s" s="4">
        <v>5249</v>
      </c>
      <c r="C205" t="s" s="4">
        <v>5048</v>
      </c>
      <c r="D205" t="s" s="4">
        <v>100</v>
      </c>
    </row>
    <row r="206" ht="45.0" customHeight="true">
      <c r="A206" t="s" s="4">
        <v>1126</v>
      </c>
      <c r="B206" t="s" s="4">
        <v>5250</v>
      </c>
      <c r="C206" t="s" s="4">
        <v>5048</v>
      </c>
      <c r="D206" t="s" s="4">
        <v>100</v>
      </c>
    </row>
    <row r="207" ht="45.0" customHeight="true">
      <c r="A207" t="s" s="4">
        <v>1130</v>
      </c>
      <c r="B207" t="s" s="4">
        <v>5251</v>
      </c>
      <c r="C207" t="s" s="4">
        <v>5048</v>
      </c>
      <c r="D207" t="s" s="4">
        <v>100</v>
      </c>
    </row>
    <row r="208" ht="45.0" customHeight="true">
      <c r="A208" t="s" s="4">
        <v>1132</v>
      </c>
      <c r="B208" t="s" s="4">
        <v>5252</v>
      </c>
      <c r="C208" t="s" s="4">
        <v>5048</v>
      </c>
      <c r="D208" t="s" s="4">
        <v>100</v>
      </c>
    </row>
    <row r="209" ht="45.0" customHeight="true">
      <c r="A209" t="s" s="4">
        <v>1136</v>
      </c>
      <c r="B209" t="s" s="4">
        <v>5253</v>
      </c>
      <c r="C209" t="s" s="4">
        <v>5048</v>
      </c>
      <c r="D209" t="s" s="4">
        <v>100</v>
      </c>
    </row>
    <row r="210" ht="45.0" customHeight="true">
      <c r="A210" t="s" s="4">
        <v>1138</v>
      </c>
      <c r="B210" t="s" s="4">
        <v>5254</v>
      </c>
      <c r="C210" t="s" s="4">
        <v>5048</v>
      </c>
      <c r="D210" t="s" s="4">
        <v>100</v>
      </c>
    </row>
    <row r="211" ht="45.0" customHeight="true">
      <c r="A211" t="s" s="4">
        <v>1141</v>
      </c>
      <c r="B211" t="s" s="4">
        <v>5255</v>
      </c>
      <c r="C211" t="s" s="4">
        <v>5048</v>
      </c>
      <c r="D211" t="s" s="4">
        <v>100</v>
      </c>
    </row>
    <row r="212" ht="45.0" customHeight="true">
      <c r="A212" t="s" s="4">
        <v>1145</v>
      </c>
      <c r="B212" t="s" s="4">
        <v>5256</v>
      </c>
      <c r="C212" t="s" s="4">
        <v>5048</v>
      </c>
      <c r="D212" t="s" s="4">
        <v>100</v>
      </c>
    </row>
    <row r="213" ht="45.0" customHeight="true">
      <c r="A213" t="s" s="4">
        <v>1147</v>
      </c>
      <c r="B213" t="s" s="4">
        <v>5257</v>
      </c>
      <c r="C213" t="s" s="4">
        <v>5048</v>
      </c>
      <c r="D213" t="s" s="4">
        <v>100</v>
      </c>
    </row>
    <row r="214" ht="45.0" customHeight="true">
      <c r="A214" t="s" s="4">
        <v>1150</v>
      </c>
      <c r="B214" t="s" s="4">
        <v>5258</v>
      </c>
      <c r="C214" t="s" s="4">
        <v>5048</v>
      </c>
      <c r="D214" t="s" s="4">
        <v>100</v>
      </c>
    </row>
    <row r="215" ht="45.0" customHeight="true">
      <c r="A215" t="s" s="4">
        <v>1153</v>
      </c>
      <c r="B215" t="s" s="4">
        <v>5259</v>
      </c>
      <c r="C215" t="s" s="4">
        <v>5048</v>
      </c>
      <c r="D215" t="s" s="4">
        <v>100</v>
      </c>
    </row>
    <row r="216" ht="45.0" customHeight="true">
      <c r="A216" t="s" s="4">
        <v>1157</v>
      </c>
      <c r="B216" t="s" s="4">
        <v>5260</v>
      </c>
      <c r="C216" t="s" s="4">
        <v>5048</v>
      </c>
      <c r="D216" t="s" s="4">
        <v>100</v>
      </c>
    </row>
    <row r="217" ht="45.0" customHeight="true">
      <c r="A217" t="s" s="4">
        <v>1160</v>
      </c>
      <c r="B217" t="s" s="4">
        <v>5261</v>
      </c>
      <c r="C217" t="s" s="4">
        <v>5048</v>
      </c>
      <c r="D217" t="s" s="4">
        <v>100</v>
      </c>
    </row>
    <row r="218" ht="45.0" customHeight="true">
      <c r="A218" t="s" s="4">
        <v>1163</v>
      </c>
      <c r="B218" t="s" s="4">
        <v>5262</v>
      </c>
      <c r="C218" t="s" s="4">
        <v>5048</v>
      </c>
      <c r="D218" t="s" s="4">
        <v>100</v>
      </c>
    </row>
    <row r="219" ht="45.0" customHeight="true">
      <c r="A219" t="s" s="4">
        <v>1167</v>
      </c>
      <c r="B219" t="s" s="4">
        <v>5263</v>
      </c>
      <c r="C219" t="s" s="4">
        <v>5048</v>
      </c>
      <c r="D219" t="s" s="4">
        <v>100</v>
      </c>
    </row>
    <row r="220" ht="45.0" customHeight="true">
      <c r="A220" t="s" s="4">
        <v>1171</v>
      </c>
      <c r="B220" t="s" s="4">
        <v>5264</v>
      </c>
      <c r="C220" t="s" s="4">
        <v>5048</v>
      </c>
      <c r="D220" t="s" s="4">
        <v>100</v>
      </c>
    </row>
    <row r="221" ht="45.0" customHeight="true">
      <c r="A221" t="s" s="4">
        <v>1174</v>
      </c>
      <c r="B221" t="s" s="4">
        <v>5265</v>
      </c>
      <c r="C221" t="s" s="4">
        <v>5048</v>
      </c>
      <c r="D221" t="s" s="4">
        <v>100</v>
      </c>
    </row>
    <row r="222" ht="45.0" customHeight="true">
      <c r="A222" t="s" s="4">
        <v>1177</v>
      </c>
      <c r="B222" t="s" s="4">
        <v>5266</v>
      </c>
      <c r="C222" t="s" s="4">
        <v>5048</v>
      </c>
      <c r="D222" t="s" s="4">
        <v>100</v>
      </c>
    </row>
    <row r="223" ht="45.0" customHeight="true">
      <c r="A223" t="s" s="4">
        <v>1180</v>
      </c>
      <c r="B223" t="s" s="4">
        <v>5267</v>
      </c>
      <c r="C223" t="s" s="4">
        <v>5048</v>
      </c>
      <c r="D223" t="s" s="4">
        <v>100</v>
      </c>
    </row>
    <row r="224" ht="45.0" customHeight="true">
      <c r="A224" t="s" s="4">
        <v>1185</v>
      </c>
      <c r="B224" t="s" s="4">
        <v>5268</v>
      </c>
      <c r="C224" t="s" s="4">
        <v>5048</v>
      </c>
      <c r="D224" t="s" s="4">
        <v>100</v>
      </c>
    </row>
    <row r="225" ht="45.0" customHeight="true">
      <c r="A225" t="s" s="4">
        <v>1189</v>
      </c>
      <c r="B225" t="s" s="4">
        <v>5269</v>
      </c>
      <c r="C225" t="s" s="4">
        <v>5048</v>
      </c>
      <c r="D225" t="s" s="4">
        <v>100</v>
      </c>
    </row>
    <row r="226" ht="45.0" customHeight="true">
      <c r="A226" t="s" s="4">
        <v>1192</v>
      </c>
      <c r="B226" t="s" s="4">
        <v>5270</v>
      </c>
      <c r="C226" t="s" s="4">
        <v>5048</v>
      </c>
      <c r="D226" t="s" s="4">
        <v>100</v>
      </c>
    </row>
    <row r="227" ht="45.0" customHeight="true">
      <c r="A227" t="s" s="4">
        <v>1195</v>
      </c>
      <c r="B227" t="s" s="4">
        <v>5271</v>
      </c>
      <c r="C227" t="s" s="4">
        <v>5048</v>
      </c>
      <c r="D227" t="s" s="4">
        <v>100</v>
      </c>
    </row>
    <row r="228" ht="45.0" customHeight="true">
      <c r="A228" t="s" s="4">
        <v>1198</v>
      </c>
      <c r="B228" t="s" s="4">
        <v>5272</v>
      </c>
      <c r="C228" t="s" s="4">
        <v>5048</v>
      </c>
      <c r="D228" t="s" s="4">
        <v>100</v>
      </c>
    </row>
    <row r="229" ht="45.0" customHeight="true">
      <c r="A229" t="s" s="4">
        <v>1201</v>
      </c>
      <c r="B229" t="s" s="4">
        <v>5273</v>
      </c>
      <c r="C229" t="s" s="4">
        <v>5048</v>
      </c>
      <c r="D229" t="s" s="4">
        <v>100</v>
      </c>
    </row>
    <row r="230" ht="45.0" customHeight="true">
      <c r="A230" t="s" s="4">
        <v>1204</v>
      </c>
      <c r="B230" t="s" s="4">
        <v>5274</v>
      </c>
      <c r="C230" t="s" s="4">
        <v>5048</v>
      </c>
      <c r="D230" t="s" s="4">
        <v>100</v>
      </c>
    </row>
    <row r="231" ht="45.0" customHeight="true">
      <c r="A231" t="s" s="4">
        <v>1209</v>
      </c>
      <c r="B231" t="s" s="4">
        <v>5275</v>
      </c>
      <c r="C231" t="s" s="4">
        <v>5048</v>
      </c>
      <c r="D231" t="s" s="4">
        <v>100</v>
      </c>
    </row>
    <row r="232" ht="45.0" customHeight="true">
      <c r="A232" t="s" s="4">
        <v>1213</v>
      </c>
      <c r="B232" t="s" s="4">
        <v>5276</v>
      </c>
      <c r="C232" t="s" s="4">
        <v>5048</v>
      </c>
      <c r="D232" t="s" s="4">
        <v>100</v>
      </c>
    </row>
    <row r="233" ht="45.0" customHeight="true">
      <c r="A233" t="s" s="4">
        <v>1216</v>
      </c>
      <c r="B233" t="s" s="4">
        <v>5277</v>
      </c>
      <c r="C233" t="s" s="4">
        <v>5048</v>
      </c>
      <c r="D233" t="s" s="4">
        <v>100</v>
      </c>
    </row>
    <row r="234" ht="45.0" customHeight="true">
      <c r="A234" t="s" s="4">
        <v>1220</v>
      </c>
      <c r="B234" t="s" s="4">
        <v>5278</v>
      </c>
      <c r="C234" t="s" s="4">
        <v>5048</v>
      </c>
      <c r="D234" t="s" s="4">
        <v>100</v>
      </c>
    </row>
    <row r="235" ht="45.0" customHeight="true">
      <c r="A235" t="s" s="4">
        <v>1224</v>
      </c>
      <c r="B235" t="s" s="4">
        <v>5279</v>
      </c>
      <c r="C235" t="s" s="4">
        <v>5048</v>
      </c>
      <c r="D235" t="s" s="4">
        <v>100</v>
      </c>
    </row>
    <row r="236" ht="45.0" customHeight="true">
      <c r="A236" t="s" s="4">
        <v>1226</v>
      </c>
      <c r="B236" t="s" s="4">
        <v>5280</v>
      </c>
      <c r="C236" t="s" s="4">
        <v>5048</v>
      </c>
      <c r="D236" t="s" s="4">
        <v>100</v>
      </c>
    </row>
    <row r="237" ht="45.0" customHeight="true">
      <c r="A237" t="s" s="4">
        <v>1228</v>
      </c>
      <c r="B237" t="s" s="4">
        <v>5281</v>
      </c>
      <c r="C237" t="s" s="4">
        <v>5048</v>
      </c>
      <c r="D237" t="s" s="4">
        <v>100</v>
      </c>
    </row>
    <row r="238" ht="45.0" customHeight="true">
      <c r="A238" t="s" s="4">
        <v>1231</v>
      </c>
      <c r="B238" t="s" s="4">
        <v>5282</v>
      </c>
      <c r="C238" t="s" s="4">
        <v>5048</v>
      </c>
      <c r="D238" t="s" s="4">
        <v>100</v>
      </c>
    </row>
    <row r="239" ht="45.0" customHeight="true">
      <c r="A239" t="s" s="4">
        <v>1235</v>
      </c>
      <c r="B239" t="s" s="4">
        <v>5283</v>
      </c>
      <c r="C239" t="s" s="4">
        <v>5048</v>
      </c>
      <c r="D239" t="s" s="4">
        <v>100</v>
      </c>
    </row>
    <row r="240" ht="45.0" customHeight="true">
      <c r="A240" t="s" s="4">
        <v>1239</v>
      </c>
      <c r="B240" t="s" s="4">
        <v>5284</v>
      </c>
      <c r="C240" t="s" s="4">
        <v>5048</v>
      </c>
      <c r="D240" t="s" s="4">
        <v>100</v>
      </c>
    </row>
    <row r="241" ht="45.0" customHeight="true">
      <c r="A241" t="s" s="4">
        <v>1246</v>
      </c>
      <c r="B241" t="s" s="4">
        <v>5285</v>
      </c>
      <c r="C241" t="s" s="4">
        <v>5048</v>
      </c>
      <c r="D241" t="s" s="4">
        <v>100</v>
      </c>
    </row>
    <row r="242" ht="45.0" customHeight="true">
      <c r="A242" t="s" s="4">
        <v>1248</v>
      </c>
      <c r="B242" t="s" s="4">
        <v>5286</v>
      </c>
      <c r="C242" t="s" s="4">
        <v>5048</v>
      </c>
      <c r="D242" t="s" s="4">
        <v>100</v>
      </c>
    </row>
    <row r="243" ht="45.0" customHeight="true">
      <c r="A243" t="s" s="4">
        <v>1252</v>
      </c>
      <c r="B243" t="s" s="4">
        <v>5287</v>
      </c>
      <c r="C243" t="s" s="4">
        <v>5048</v>
      </c>
      <c r="D243" t="s" s="4">
        <v>100</v>
      </c>
    </row>
    <row r="244" ht="45.0" customHeight="true">
      <c r="A244" t="s" s="4">
        <v>1255</v>
      </c>
      <c r="B244" t="s" s="4">
        <v>5288</v>
      </c>
      <c r="C244" t="s" s="4">
        <v>5048</v>
      </c>
      <c r="D244" t="s" s="4">
        <v>100</v>
      </c>
    </row>
    <row r="245" ht="45.0" customHeight="true">
      <c r="A245" t="s" s="4">
        <v>1257</v>
      </c>
      <c r="B245" t="s" s="4">
        <v>5289</v>
      </c>
      <c r="C245" t="s" s="4">
        <v>5048</v>
      </c>
      <c r="D245" t="s" s="4">
        <v>100</v>
      </c>
    </row>
    <row r="246" ht="45.0" customHeight="true">
      <c r="A246" t="s" s="4">
        <v>1260</v>
      </c>
      <c r="B246" t="s" s="4">
        <v>5290</v>
      </c>
      <c r="C246" t="s" s="4">
        <v>5048</v>
      </c>
      <c r="D246" t="s" s="4">
        <v>100</v>
      </c>
    </row>
    <row r="247" ht="45.0" customHeight="true">
      <c r="A247" t="s" s="4">
        <v>1264</v>
      </c>
      <c r="B247" t="s" s="4">
        <v>5291</v>
      </c>
      <c r="C247" t="s" s="4">
        <v>5048</v>
      </c>
      <c r="D247" t="s" s="4">
        <v>100</v>
      </c>
    </row>
    <row r="248" ht="45.0" customHeight="true">
      <c r="A248" t="s" s="4">
        <v>1268</v>
      </c>
      <c r="B248" t="s" s="4">
        <v>5292</v>
      </c>
      <c r="C248" t="s" s="4">
        <v>5048</v>
      </c>
      <c r="D248" t="s" s="4">
        <v>100</v>
      </c>
    </row>
    <row r="249" ht="45.0" customHeight="true">
      <c r="A249" t="s" s="4">
        <v>1273</v>
      </c>
      <c r="B249" t="s" s="4">
        <v>5293</v>
      </c>
      <c r="C249" t="s" s="4">
        <v>5048</v>
      </c>
      <c r="D249" t="s" s="4">
        <v>100</v>
      </c>
    </row>
    <row r="250" ht="45.0" customHeight="true">
      <c r="A250" t="s" s="4">
        <v>1278</v>
      </c>
      <c r="B250" t="s" s="4">
        <v>5294</v>
      </c>
      <c r="C250" t="s" s="4">
        <v>5048</v>
      </c>
      <c r="D250" t="s" s="4">
        <v>100</v>
      </c>
    </row>
    <row r="251" ht="45.0" customHeight="true">
      <c r="A251" t="s" s="4">
        <v>1285</v>
      </c>
      <c r="B251" t="s" s="4">
        <v>5295</v>
      </c>
      <c r="C251" t="s" s="4">
        <v>5048</v>
      </c>
      <c r="D251" t="s" s="4">
        <v>100</v>
      </c>
    </row>
    <row r="252" ht="45.0" customHeight="true">
      <c r="A252" t="s" s="4">
        <v>1288</v>
      </c>
      <c r="B252" t="s" s="4">
        <v>5296</v>
      </c>
      <c r="C252" t="s" s="4">
        <v>5048</v>
      </c>
      <c r="D252" t="s" s="4">
        <v>100</v>
      </c>
    </row>
    <row r="253" ht="45.0" customHeight="true">
      <c r="A253" t="s" s="4">
        <v>1296</v>
      </c>
      <c r="B253" t="s" s="4">
        <v>5297</v>
      </c>
      <c r="C253" t="s" s="4">
        <v>5048</v>
      </c>
      <c r="D253" t="s" s="4">
        <v>100</v>
      </c>
    </row>
    <row r="254" ht="45.0" customHeight="true">
      <c r="A254" t="s" s="4">
        <v>1301</v>
      </c>
      <c r="B254" t="s" s="4">
        <v>5298</v>
      </c>
      <c r="C254" t="s" s="4">
        <v>5048</v>
      </c>
      <c r="D254" t="s" s="4">
        <v>100</v>
      </c>
    </row>
    <row r="255" ht="45.0" customHeight="true">
      <c r="A255" t="s" s="4">
        <v>1306</v>
      </c>
      <c r="B255" t="s" s="4">
        <v>5299</v>
      </c>
      <c r="C255" t="s" s="4">
        <v>5048</v>
      </c>
      <c r="D255" t="s" s="4">
        <v>100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121</v>
      </c>
    </row>
    <row r="2">
      <c r="A2" t="s">
        <v>1482</v>
      </c>
    </row>
    <row r="3">
      <c r="A3" t="s">
        <v>85</v>
      </c>
    </row>
    <row r="4">
      <c r="A4" t="s">
        <v>1483</v>
      </c>
    </row>
    <row r="5">
      <c r="A5" t="s">
        <v>139</v>
      </c>
    </row>
    <row r="6">
      <c r="A6" t="s">
        <v>1484</v>
      </c>
    </row>
    <row r="7">
      <c r="A7" t="s">
        <v>1485</v>
      </c>
    </row>
    <row r="8">
      <c r="A8" t="s">
        <v>1486</v>
      </c>
    </row>
    <row r="9">
      <c r="A9" t="s">
        <v>1487</v>
      </c>
    </row>
    <row r="10">
      <c r="A10" t="s">
        <v>1488</v>
      </c>
    </row>
    <row r="11">
      <c r="A11" t="s">
        <v>820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4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80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1489</v>
      </c>
      <c r="D2" t="s">
        <v>1490</v>
      </c>
      <c r="E2" t="s">
        <v>1491</v>
      </c>
      <c r="F2" t="s">
        <v>1492</v>
      </c>
      <c r="G2" t="s">
        <v>1493</v>
      </c>
    </row>
    <row r="3">
      <c r="A3" t="s" s="1">
        <v>1494</v>
      </c>
      <c r="B3" s="1"/>
      <c r="C3" t="s" s="1">
        <v>1495</v>
      </c>
      <c r="D3" t="s" s="1">
        <v>1496</v>
      </c>
      <c r="E3" t="s" s="1">
        <v>1497</v>
      </c>
      <c r="F3" t="s" s="1">
        <v>1498</v>
      </c>
      <c r="G3" t="s" s="1">
        <v>1499</v>
      </c>
    </row>
    <row r="4" ht="45.0" customHeight="true">
      <c r="A4" t="s" s="4">
        <v>97</v>
      </c>
      <c r="B4" t="s" s="4">
        <v>1500</v>
      </c>
      <c r="C4" t="s" s="4">
        <v>1501</v>
      </c>
      <c r="D4" t="s" s="4">
        <v>100</v>
      </c>
      <c r="E4" t="s" s="4">
        <v>100</v>
      </c>
      <c r="F4" t="s" s="4">
        <v>100</v>
      </c>
      <c r="G4" t="s" s="4">
        <v>100</v>
      </c>
    </row>
    <row r="5" ht="45.0" customHeight="true">
      <c r="A5" t="s" s="4">
        <v>108</v>
      </c>
      <c r="B5" t="s" s="4">
        <v>1502</v>
      </c>
      <c r="C5" t="s" s="4">
        <v>1501</v>
      </c>
      <c r="D5" t="s" s="4">
        <v>100</v>
      </c>
      <c r="E5" t="s" s="4">
        <v>100</v>
      </c>
      <c r="F5" t="s" s="4">
        <v>100</v>
      </c>
      <c r="G5" t="s" s="4">
        <v>100</v>
      </c>
    </row>
    <row r="6" ht="45.0" customHeight="true">
      <c r="A6" t="s" s="4">
        <v>114</v>
      </c>
      <c r="B6" t="s" s="4">
        <v>1503</v>
      </c>
      <c r="C6" t="s" s="4">
        <v>1501</v>
      </c>
      <c r="D6" t="s" s="4">
        <v>100</v>
      </c>
      <c r="E6" t="s" s="4">
        <v>100</v>
      </c>
      <c r="F6" t="s" s="4">
        <v>100</v>
      </c>
      <c r="G6" t="s" s="4">
        <v>100</v>
      </c>
    </row>
    <row r="7" ht="45.0" customHeight="true">
      <c r="A7" t="s" s="4">
        <v>119</v>
      </c>
      <c r="B7" t="s" s="4">
        <v>1504</v>
      </c>
      <c r="C7" t="s" s="4">
        <v>1501</v>
      </c>
      <c r="D7" t="s" s="4">
        <v>100</v>
      </c>
      <c r="E7" t="s" s="4">
        <v>100</v>
      </c>
      <c r="F7" t="s" s="4">
        <v>100</v>
      </c>
      <c r="G7" t="s" s="4">
        <v>100</v>
      </c>
    </row>
    <row r="8" ht="45.0" customHeight="true">
      <c r="A8" t="s" s="4">
        <v>124</v>
      </c>
      <c r="B8" t="s" s="4">
        <v>1505</v>
      </c>
      <c r="C8" t="s" s="4">
        <v>1501</v>
      </c>
      <c r="D8" t="s" s="4">
        <v>100</v>
      </c>
      <c r="E8" t="s" s="4">
        <v>100</v>
      </c>
      <c r="F8" t="s" s="4">
        <v>100</v>
      </c>
      <c r="G8" t="s" s="4">
        <v>100</v>
      </c>
    </row>
    <row r="9" ht="45.0" customHeight="true">
      <c r="A9" t="s" s="4">
        <v>131</v>
      </c>
      <c r="B9" t="s" s="4">
        <v>1506</v>
      </c>
      <c r="C9" t="s" s="4">
        <v>1501</v>
      </c>
      <c r="D9" t="s" s="4">
        <v>100</v>
      </c>
      <c r="E9" t="s" s="4">
        <v>100</v>
      </c>
      <c r="F9" t="s" s="4">
        <v>100</v>
      </c>
      <c r="G9" t="s" s="4">
        <v>100</v>
      </c>
    </row>
    <row r="10" ht="45.0" customHeight="true">
      <c r="A10" t="s" s="4">
        <v>137</v>
      </c>
      <c r="B10" t="s" s="4">
        <v>1507</v>
      </c>
      <c r="C10" t="s" s="4">
        <v>1501</v>
      </c>
      <c r="D10" t="s" s="4">
        <v>100</v>
      </c>
      <c r="E10" t="s" s="4">
        <v>100</v>
      </c>
      <c r="F10" t="s" s="4">
        <v>100</v>
      </c>
      <c r="G10" t="s" s="4">
        <v>100</v>
      </c>
    </row>
    <row r="11" ht="45.0" customHeight="true">
      <c r="A11" t="s" s="4">
        <v>148</v>
      </c>
      <c r="B11" t="s" s="4">
        <v>1508</v>
      </c>
      <c r="C11" t="s" s="4">
        <v>1509</v>
      </c>
      <c r="D11" t="s" s="4">
        <v>1510</v>
      </c>
      <c r="E11" t="s" s="4">
        <v>1510</v>
      </c>
      <c r="F11" t="s" s="4">
        <v>1511</v>
      </c>
      <c r="G11" t="s" s="4">
        <v>1512</v>
      </c>
    </row>
    <row r="12" ht="45.0" customHeight="true">
      <c r="A12" t="s" s="4">
        <v>148</v>
      </c>
      <c r="B12" t="s" s="4">
        <v>1513</v>
      </c>
      <c r="C12" t="s" s="4">
        <v>1514</v>
      </c>
      <c r="D12" t="s" s="4">
        <v>1515</v>
      </c>
      <c r="E12" t="s" s="4">
        <v>1515</v>
      </c>
      <c r="F12" t="s" s="4">
        <v>1511</v>
      </c>
      <c r="G12" t="s" s="4">
        <v>1512</v>
      </c>
    </row>
    <row r="13" ht="45.0" customHeight="true">
      <c r="A13" t="s" s="4">
        <v>148</v>
      </c>
      <c r="B13" t="s" s="4">
        <v>1516</v>
      </c>
      <c r="C13" t="s" s="4">
        <v>1517</v>
      </c>
      <c r="D13" t="s" s="4">
        <v>1518</v>
      </c>
      <c r="E13" t="s" s="4">
        <v>1518</v>
      </c>
      <c r="F13" t="s" s="4">
        <v>1511</v>
      </c>
      <c r="G13" t="s" s="4">
        <v>1512</v>
      </c>
    </row>
    <row r="14" ht="45.0" customHeight="true">
      <c r="A14" t="s" s="4">
        <v>148</v>
      </c>
      <c r="B14" t="s" s="4">
        <v>1519</v>
      </c>
      <c r="C14" t="s" s="4">
        <v>1520</v>
      </c>
      <c r="D14" t="s" s="4">
        <v>1521</v>
      </c>
      <c r="E14" t="s" s="4">
        <v>1521</v>
      </c>
      <c r="F14" t="s" s="4">
        <v>1511</v>
      </c>
      <c r="G14" t="s" s="4">
        <v>1512</v>
      </c>
    </row>
    <row r="15" ht="45.0" customHeight="true">
      <c r="A15" t="s" s="4">
        <v>148</v>
      </c>
      <c r="B15" t="s" s="4">
        <v>1522</v>
      </c>
      <c r="C15" t="s" s="4">
        <v>1523</v>
      </c>
      <c r="D15" t="s" s="4">
        <v>1524</v>
      </c>
      <c r="E15" t="s" s="4">
        <v>1524</v>
      </c>
      <c r="F15" t="s" s="4">
        <v>1511</v>
      </c>
      <c r="G15" t="s" s="4">
        <v>1512</v>
      </c>
    </row>
    <row r="16" ht="45.0" customHeight="true">
      <c r="A16" t="s" s="4">
        <v>148</v>
      </c>
      <c r="B16" t="s" s="4">
        <v>1525</v>
      </c>
      <c r="C16" t="s" s="4">
        <v>1526</v>
      </c>
      <c r="D16" t="s" s="4">
        <v>1527</v>
      </c>
      <c r="E16" t="s" s="4">
        <v>1527</v>
      </c>
      <c r="F16" t="s" s="4">
        <v>1511</v>
      </c>
      <c r="G16" t="s" s="4">
        <v>1512</v>
      </c>
    </row>
    <row r="17" ht="45.0" customHeight="true">
      <c r="A17" t="s" s="4">
        <v>148</v>
      </c>
      <c r="B17" t="s" s="4">
        <v>1528</v>
      </c>
      <c r="C17" t="s" s="4">
        <v>1529</v>
      </c>
      <c r="D17" t="s" s="4">
        <v>1530</v>
      </c>
      <c r="E17" t="s" s="4">
        <v>1530</v>
      </c>
      <c r="F17" t="s" s="4">
        <v>1511</v>
      </c>
      <c r="G17" t="s" s="4">
        <v>1512</v>
      </c>
    </row>
    <row r="18" ht="45.0" customHeight="true">
      <c r="A18" t="s" s="4">
        <v>148</v>
      </c>
      <c r="B18" t="s" s="4">
        <v>1531</v>
      </c>
      <c r="C18" t="s" s="4">
        <v>1532</v>
      </c>
      <c r="D18" t="s" s="4">
        <v>1533</v>
      </c>
      <c r="E18" t="s" s="4">
        <v>1533</v>
      </c>
      <c r="F18" t="s" s="4">
        <v>1511</v>
      </c>
      <c r="G18" t="s" s="4">
        <v>1512</v>
      </c>
    </row>
    <row r="19" ht="45.0" customHeight="true">
      <c r="A19" t="s" s="4">
        <v>155</v>
      </c>
      <c r="B19" t="s" s="4">
        <v>1534</v>
      </c>
      <c r="C19" t="s" s="4">
        <v>1509</v>
      </c>
      <c r="D19" t="s" s="4">
        <v>1510</v>
      </c>
      <c r="E19" t="s" s="4">
        <v>1510</v>
      </c>
      <c r="F19" t="s" s="4">
        <v>1511</v>
      </c>
      <c r="G19" t="s" s="4">
        <v>1512</v>
      </c>
    </row>
    <row r="20" ht="45.0" customHeight="true">
      <c r="A20" t="s" s="4">
        <v>155</v>
      </c>
      <c r="B20" t="s" s="4">
        <v>1535</v>
      </c>
      <c r="C20" t="s" s="4">
        <v>1514</v>
      </c>
      <c r="D20" t="s" s="4">
        <v>1515</v>
      </c>
      <c r="E20" t="s" s="4">
        <v>1515</v>
      </c>
      <c r="F20" t="s" s="4">
        <v>1511</v>
      </c>
      <c r="G20" t="s" s="4">
        <v>1512</v>
      </c>
    </row>
    <row r="21" ht="45.0" customHeight="true">
      <c r="A21" t="s" s="4">
        <v>155</v>
      </c>
      <c r="B21" t="s" s="4">
        <v>1536</v>
      </c>
      <c r="C21" t="s" s="4">
        <v>1517</v>
      </c>
      <c r="D21" t="s" s="4">
        <v>1537</v>
      </c>
      <c r="E21" t="s" s="4">
        <v>1537</v>
      </c>
      <c r="F21" t="s" s="4">
        <v>1511</v>
      </c>
      <c r="G21" t="s" s="4">
        <v>1512</v>
      </c>
    </row>
    <row r="22" ht="45.0" customHeight="true">
      <c r="A22" t="s" s="4">
        <v>155</v>
      </c>
      <c r="B22" t="s" s="4">
        <v>1538</v>
      </c>
      <c r="C22" t="s" s="4">
        <v>1520</v>
      </c>
      <c r="D22" t="s" s="4">
        <v>1521</v>
      </c>
      <c r="E22" t="s" s="4">
        <v>1521</v>
      </c>
      <c r="F22" t="s" s="4">
        <v>1511</v>
      </c>
      <c r="G22" t="s" s="4">
        <v>1512</v>
      </c>
    </row>
    <row r="23" ht="45.0" customHeight="true">
      <c r="A23" t="s" s="4">
        <v>155</v>
      </c>
      <c r="B23" t="s" s="4">
        <v>1539</v>
      </c>
      <c r="C23" t="s" s="4">
        <v>1523</v>
      </c>
      <c r="D23" t="s" s="4">
        <v>1540</v>
      </c>
      <c r="E23" t="s" s="4">
        <v>1540</v>
      </c>
      <c r="F23" t="s" s="4">
        <v>1511</v>
      </c>
      <c r="G23" t="s" s="4">
        <v>1512</v>
      </c>
    </row>
    <row r="24" ht="45.0" customHeight="true">
      <c r="A24" t="s" s="4">
        <v>155</v>
      </c>
      <c r="B24" t="s" s="4">
        <v>1541</v>
      </c>
      <c r="C24" t="s" s="4">
        <v>1526</v>
      </c>
      <c r="D24" t="s" s="4">
        <v>1527</v>
      </c>
      <c r="E24" t="s" s="4">
        <v>1527</v>
      </c>
      <c r="F24" t="s" s="4">
        <v>1511</v>
      </c>
      <c r="G24" t="s" s="4">
        <v>1512</v>
      </c>
    </row>
    <row r="25" ht="45.0" customHeight="true">
      <c r="A25" t="s" s="4">
        <v>155</v>
      </c>
      <c r="B25" t="s" s="4">
        <v>1542</v>
      </c>
      <c r="C25" t="s" s="4">
        <v>1529</v>
      </c>
      <c r="D25" t="s" s="4">
        <v>1530</v>
      </c>
      <c r="E25" t="s" s="4">
        <v>1530</v>
      </c>
      <c r="F25" t="s" s="4">
        <v>1511</v>
      </c>
      <c r="G25" t="s" s="4">
        <v>1512</v>
      </c>
    </row>
    <row r="26" ht="45.0" customHeight="true">
      <c r="A26" t="s" s="4">
        <v>163</v>
      </c>
      <c r="B26" t="s" s="4">
        <v>1543</v>
      </c>
      <c r="C26" t="s" s="4">
        <v>1509</v>
      </c>
      <c r="D26" t="s" s="4">
        <v>1510</v>
      </c>
      <c r="E26" t="s" s="4">
        <v>1510</v>
      </c>
      <c r="F26" t="s" s="4">
        <v>1511</v>
      </c>
      <c r="G26" t="s" s="4">
        <v>1512</v>
      </c>
    </row>
    <row r="27" ht="45.0" customHeight="true">
      <c r="A27" t="s" s="4">
        <v>163</v>
      </c>
      <c r="B27" t="s" s="4">
        <v>1544</v>
      </c>
      <c r="C27" t="s" s="4">
        <v>1514</v>
      </c>
      <c r="D27" t="s" s="4">
        <v>1515</v>
      </c>
      <c r="E27" t="s" s="4">
        <v>1515</v>
      </c>
      <c r="F27" t="s" s="4">
        <v>1511</v>
      </c>
      <c r="G27" t="s" s="4">
        <v>1512</v>
      </c>
    </row>
    <row r="28" ht="45.0" customHeight="true">
      <c r="A28" t="s" s="4">
        <v>163</v>
      </c>
      <c r="B28" t="s" s="4">
        <v>1545</v>
      </c>
      <c r="C28" t="s" s="4">
        <v>1517</v>
      </c>
      <c r="D28" t="s" s="4">
        <v>1537</v>
      </c>
      <c r="E28" t="s" s="4">
        <v>1537</v>
      </c>
      <c r="F28" t="s" s="4">
        <v>1511</v>
      </c>
      <c r="G28" t="s" s="4">
        <v>1512</v>
      </c>
    </row>
    <row r="29" ht="45.0" customHeight="true">
      <c r="A29" t="s" s="4">
        <v>163</v>
      </c>
      <c r="B29" t="s" s="4">
        <v>1546</v>
      </c>
      <c r="C29" t="s" s="4">
        <v>1520</v>
      </c>
      <c r="D29" t="s" s="4">
        <v>1521</v>
      </c>
      <c r="E29" t="s" s="4">
        <v>1521</v>
      </c>
      <c r="F29" t="s" s="4">
        <v>1511</v>
      </c>
      <c r="G29" t="s" s="4">
        <v>1512</v>
      </c>
    </row>
    <row r="30" ht="45.0" customHeight="true">
      <c r="A30" t="s" s="4">
        <v>163</v>
      </c>
      <c r="B30" t="s" s="4">
        <v>1547</v>
      </c>
      <c r="C30" t="s" s="4">
        <v>1523</v>
      </c>
      <c r="D30" t="s" s="4">
        <v>1540</v>
      </c>
      <c r="E30" t="s" s="4">
        <v>1540</v>
      </c>
      <c r="F30" t="s" s="4">
        <v>1511</v>
      </c>
      <c r="G30" t="s" s="4">
        <v>1512</v>
      </c>
    </row>
    <row r="31" ht="45.0" customHeight="true">
      <c r="A31" t="s" s="4">
        <v>163</v>
      </c>
      <c r="B31" t="s" s="4">
        <v>1548</v>
      </c>
      <c r="C31" t="s" s="4">
        <v>1526</v>
      </c>
      <c r="D31" t="s" s="4">
        <v>1527</v>
      </c>
      <c r="E31" t="s" s="4">
        <v>1527</v>
      </c>
      <c r="F31" t="s" s="4">
        <v>1511</v>
      </c>
      <c r="G31" t="s" s="4">
        <v>1512</v>
      </c>
    </row>
    <row r="32" ht="45.0" customHeight="true">
      <c r="A32" t="s" s="4">
        <v>163</v>
      </c>
      <c r="B32" t="s" s="4">
        <v>1549</v>
      </c>
      <c r="C32" t="s" s="4">
        <v>1529</v>
      </c>
      <c r="D32" t="s" s="4">
        <v>1530</v>
      </c>
      <c r="E32" t="s" s="4">
        <v>1530</v>
      </c>
      <c r="F32" t="s" s="4">
        <v>1511</v>
      </c>
      <c r="G32" t="s" s="4">
        <v>1512</v>
      </c>
    </row>
    <row r="33" ht="45.0" customHeight="true">
      <c r="A33" t="s" s="4">
        <v>170</v>
      </c>
      <c r="B33" t="s" s="4">
        <v>1550</v>
      </c>
      <c r="C33" t="s" s="4">
        <v>1509</v>
      </c>
      <c r="D33" t="s" s="4">
        <v>1510</v>
      </c>
      <c r="E33" t="s" s="4">
        <v>1510</v>
      </c>
      <c r="F33" t="s" s="4">
        <v>1511</v>
      </c>
      <c r="G33" t="s" s="4">
        <v>1512</v>
      </c>
    </row>
    <row r="34" ht="45.0" customHeight="true">
      <c r="A34" t="s" s="4">
        <v>170</v>
      </c>
      <c r="B34" t="s" s="4">
        <v>1551</v>
      </c>
      <c r="C34" t="s" s="4">
        <v>1514</v>
      </c>
      <c r="D34" t="s" s="4">
        <v>1515</v>
      </c>
      <c r="E34" t="s" s="4">
        <v>1515</v>
      </c>
      <c r="F34" t="s" s="4">
        <v>1511</v>
      </c>
      <c r="G34" t="s" s="4">
        <v>1512</v>
      </c>
    </row>
    <row r="35" ht="45.0" customHeight="true">
      <c r="A35" t="s" s="4">
        <v>170</v>
      </c>
      <c r="B35" t="s" s="4">
        <v>1552</v>
      </c>
      <c r="C35" t="s" s="4">
        <v>1517</v>
      </c>
      <c r="D35" t="s" s="4">
        <v>1537</v>
      </c>
      <c r="E35" t="s" s="4">
        <v>1537</v>
      </c>
      <c r="F35" t="s" s="4">
        <v>1511</v>
      </c>
      <c r="G35" t="s" s="4">
        <v>1512</v>
      </c>
    </row>
    <row r="36" ht="45.0" customHeight="true">
      <c r="A36" t="s" s="4">
        <v>170</v>
      </c>
      <c r="B36" t="s" s="4">
        <v>1553</v>
      </c>
      <c r="C36" t="s" s="4">
        <v>1520</v>
      </c>
      <c r="D36" t="s" s="4">
        <v>1521</v>
      </c>
      <c r="E36" t="s" s="4">
        <v>1521</v>
      </c>
      <c r="F36" t="s" s="4">
        <v>1511</v>
      </c>
      <c r="G36" t="s" s="4">
        <v>1512</v>
      </c>
    </row>
    <row r="37" ht="45.0" customHeight="true">
      <c r="A37" t="s" s="4">
        <v>170</v>
      </c>
      <c r="B37" t="s" s="4">
        <v>1554</v>
      </c>
      <c r="C37" t="s" s="4">
        <v>1523</v>
      </c>
      <c r="D37" t="s" s="4">
        <v>1540</v>
      </c>
      <c r="E37" t="s" s="4">
        <v>1540</v>
      </c>
      <c r="F37" t="s" s="4">
        <v>1511</v>
      </c>
      <c r="G37" t="s" s="4">
        <v>1512</v>
      </c>
    </row>
    <row r="38" ht="45.0" customHeight="true">
      <c r="A38" t="s" s="4">
        <v>170</v>
      </c>
      <c r="B38" t="s" s="4">
        <v>1555</v>
      </c>
      <c r="C38" t="s" s="4">
        <v>1526</v>
      </c>
      <c r="D38" t="s" s="4">
        <v>1527</v>
      </c>
      <c r="E38" t="s" s="4">
        <v>1527</v>
      </c>
      <c r="F38" t="s" s="4">
        <v>1511</v>
      </c>
      <c r="G38" t="s" s="4">
        <v>1512</v>
      </c>
    </row>
    <row r="39" ht="45.0" customHeight="true">
      <c r="A39" t="s" s="4">
        <v>170</v>
      </c>
      <c r="B39" t="s" s="4">
        <v>1556</v>
      </c>
      <c r="C39" t="s" s="4">
        <v>1529</v>
      </c>
      <c r="D39" t="s" s="4">
        <v>1530</v>
      </c>
      <c r="E39" t="s" s="4">
        <v>1530</v>
      </c>
      <c r="F39" t="s" s="4">
        <v>1511</v>
      </c>
      <c r="G39" t="s" s="4">
        <v>1512</v>
      </c>
    </row>
    <row r="40" ht="45.0" customHeight="true">
      <c r="A40" t="s" s="4">
        <v>179</v>
      </c>
      <c r="B40" t="s" s="4">
        <v>1557</v>
      </c>
      <c r="C40" t="s" s="4">
        <v>1517</v>
      </c>
      <c r="D40" t="s" s="4">
        <v>1537</v>
      </c>
      <c r="E40" t="s" s="4">
        <v>1537</v>
      </c>
      <c r="F40" t="s" s="4">
        <v>1511</v>
      </c>
      <c r="G40" t="s" s="4">
        <v>1512</v>
      </c>
    </row>
    <row r="41" ht="45.0" customHeight="true">
      <c r="A41" t="s" s="4">
        <v>179</v>
      </c>
      <c r="B41" t="s" s="4">
        <v>1558</v>
      </c>
      <c r="C41" t="s" s="4">
        <v>1520</v>
      </c>
      <c r="D41" t="s" s="4">
        <v>1521</v>
      </c>
      <c r="E41" t="s" s="4">
        <v>1521</v>
      </c>
      <c r="F41" t="s" s="4">
        <v>1511</v>
      </c>
      <c r="G41" t="s" s="4">
        <v>1512</v>
      </c>
    </row>
    <row r="42" ht="45.0" customHeight="true">
      <c r="A42" t="s" s="4">
        <v>179</v>
      </c>
      <c r="B42" t="s" s="4">
        <v>1559</v>
      </c>
      <c r="C42" t="s" s="4">
        <v>1523</v>
      </c>
      <c r="D42" t="s" s="4">
        <v>1540</v>
      </c>
      <c r="E42" t="s" s="4">
        <v>1540</v>
      </c>
      <c r="F42" t="s" s="4">
        <v>1511</v>
      </c>
      <c r="G42" t="s" s="4">
        <v>1512</v>
      </c>
    </row>
    <row r="43" ht="45.0" customHeight="true">
      <c r="A43" t="s" s="4">
        <v>179</v>
      </c>
      <c r="B43" t="s" s="4">
        <v>1560</v>
      </c>
      <c r="C43" t="s" s="4">
        <v>1526</v>
      </c>
      <c r="D43" t="s" s="4">
        <v>1527</v>
      </c>
      <c r="E43" t="s" s="4">
        <v>1527</v>
      </c>
      <c r="F43" t="s" s="4">
        <v>1511</v>
      </c>
      <c r="G43" t="s" s="4">
        <v>1512</v>
      </c>
    </row>
    <row r="44" ht="45.0" customHeight="true">
      <c r="A44" t="s" s="4">
        <v>179</v>
      </c>
      <c r="B44" t="s" s="4">
        <v>1561</v>
      </c>
      <c r="C44" t="s" s="4">
        <v>1529</v>
      </c>
      <c r="D44" t="s" s="4">
        <v>1530</v>
      </c>
      <c r="E44" t="s" s="4">
        <v>1530</v>
      </c>
      <c r="F44" t="s" s="4">
        <v>1511</v>
      </c>
      <c r="G44" t="s" s="4">
        <v>1512</v>
      </c>
    </row>
    <row r="45" ht="45.0" customHeight="true">
      <c r="A45" t="s" s="4">
        <v>179</v>
      </c>
      <c r="B45" t="s" s="4">
        <v>1562</v>
      </c>
      <c r="C45" t="s" s="4">
        <v>1532</v>
      </c>
      <c r="D45" t="s" s="4">
        <v>1533</v>
      </c>
      <c r="E45" t="s" s="4">
        <v>1533</v>
      </c>
      <c r="F45" t="s" s="4">
        <v>1511</v>
      </c>
      <c r="G45" t="s" s="4">
        <v>1512</v>
      </c>
    </row>
    <row r="46" ht="45.0" customHeight="true">
      <c r="A46" t="s" s="4">
        <v>179</v>
      </c>
      <c r="B46" t="s" s="4">
        <v>1563</v>
      </c>
      <c r="C46" t="s" s="4">
        <v>1509</v>
      </c>
      <c r="D46" t="s" s="4">
        <v>1510</v>
      </c>
      <c r="E46" t="s" s="4">
        <v>1510</v>
      </c>
      <c r="F46" t="s" s="4">
        <v>1511</v>
      </c>
      <c r="G46" t="s" s="4">
        <v>1512</v>
      </c>
    </row>
    <row r="47" ht="45.0" customHeight="true">
      <c r="A47" t="s" s="4">
        <v>179</v>
      </c>
      <c r="B47" t="s" s="4">
        <v>1564</v>
      </c>
      <c r="C47" t="s" s="4">
        <v>1514</v>
      </c>
      <c r="D47" t="s" s="4">
        <v>1515</v>
      </c>
      <c r="E47" t="s" s="4">
        <v>1515</v>
      </c>
      <c r="F47" t="s" s="4">
        <v>1511</v>
      </c>
      <c r="G47" t="s" s="4">
        <v>1512</v>
      </c>
    </row>
    <row r="48" ht="45.0" customHeight="true">
      <c r="A48" t="s" s="4">
        <v>187</v>
      </c>
      <c r="B48" t="s" s="4">
        <v>1565</v>
      </c>
      <c r="C48" t="s" s="4">
        <v>1509</v>
      </c>
      <c r="D48" t="s" s="4">
        <v>1510</v>
      </c>
      <c r="E48" t="s" s="4">
        <v>1510</v>
      </c>
      <c r="F48" t="s" s="4">
        <v>1511</v>
      </c>
      <c r="G48" t="s" s="4">
        <v>1512</v>
      </c>
    </row>
    <row r="49" ht="45.0" customHeight="true">
      <c r="A49" t="s" s="4">
        <v>187</v>
      </c>
      <c r="B49" t="s" s="4">
        <v>1566</v>
      </c>
      <c r="C49" t="s" s="4">
        <v>1514</v>
      </c>
      <c r="D49" t="s" s="4">
        <v>1515</v>
      </c>
      <c r="E49" t="s" s="4">
        <v>1515</v>
      </c>
      <c r="F49" t="s" s="4">
        <v>1511</v>
      </c>
      <c r="G49" t="s" s="4">
        <v>1512</v>
      </c>
    </row>
    <row r="50" ht="45.0" customHeight="true">
      <c r="A50" t="s" s="4">
        <v>187</v>
      </c>
      <c r="B50" t="s" s="4">
        <v>1567</v>
      </c>
      <c r="C50" t="s" s="4">
        <v>1517</v>
      </c>
      <c r="D50" t="s" s="4">
        <v>1537</v>
      </c>
      <c r="E50" t="s" s="4">
        <v>1537</v>
      </c>
      <c r="F50" t="s" s="4">
        <v>1511</v>
      </c>
      <c r="G50" t="s" s="4">
        <v>1512</v>
      </c>
    </row>
    <row r="51" ht="45.0" customHeight="true">
      <c r="A51" t="s" s="4">
        <v>187</v>
      </c>
      <c r="B51" t="s" s="4">
        <v>1568</v>
      </c>
      <c r="C51" t="s" s="4">
        <v>1520</v>
      </c>
      <c r="D51" t="s" s="4">
        <v>1521</v>
      </c>
      <c r="E51" t="s" s="4">
        <v>1521</v>
      </c>
      <c r="F51" t="s" s="4">
        <v>1511</v>
      </c>
      <c r="G51" t="s" s="4">
        <v>1512</v>
      </c>
    </row>
    <row r="52" ht="45.0" customHeight="true">
      <c r="A52" t="s" s="4">
        <v>187</v>
      </c>
      <c r="B52" t="s" s="4">
        <v>1569</v>
      </c>
      <c r="C52" t="s" s="4">
        <v>1523</v>
      </c>
      <c r="D52" t="s" s="4">
        <v>1540</v>
      </c>
      <c r="E52" t="s" s="4">
        <v>1540</v>
      </c>
      <c r="F52" t="s" s="4">
        <v>1511</v>
      </c>
      <c r="G52" t="s" s="4">
        <v>1512</v>
      </c>
    </row>
    <row r="53" ht="45.0" customHeight="true">
      <c r="A53" t="s" s="4">
        <v>187</v>
      </c>
      <c r="B53" t="s" s="4">
        <v>1570</v>
      </c>
      <c r="C53" t="s" s="4">
        <v>1526</v>
      </c>
      <c r="D53" t="s" s="4">
        <v>1527</v>
      </c>
      <c r="E53" t="s" s="4">
        <v>1527</v>
      </c>
      <c r="F53" t="s" s="4">
        <v>1511</v>
      </c>
      <c r="G53" t="s" s="4">
        <v>1512</v>
      </c>
    </row>
    <row r="54" ht="45.0" customHeight="true">
      <c r="A54" t="s" s="4">
        <v>187</v>
      </c>
      <c r="B54" t="s" s="4">
        <v>1571</v>
      </c>
      <c r="C54" t="s" s="4">
        <v>1529</v>
      </c>
      <c r="D54" t="s" s="4">
        <v>1530</v>
      </c>
      <c r="E54" t="s" s="4">
        <v>1530</v>
      </c>
      <c r="F54" t="s" s="4">
        <v>1511</v>
      </c>
      <c r="G54" t="s" s="4">
        <v>1512</v>
      </c>
    </row>
    <row r="55" ht="45.0" customHeight="true">
      <c r="A55" t="s" s="4">
        <v>195</v>
      </c>
      <c r="B55" t="s" s="4">
        <v>1572</v>
      </c>
      <c r="C55" t="s" s="4">
        <v>1509</v>
      </c>
      <c r="D55" t="s" s="4">
        <v>1510</v>
      </c>
      <c r="E55" t="s" s="4">
        <v>1510</v>
      </c>
      <c r="F55" t="s" s="4">
        <v>1511</v>
      </c>
      <c r="G55" t="s" s="4">
        <v>1512</v>
      </c>
    </row>
    <row r="56" ht="45.0" customHeight="true">
      <c r="A56" t="s" s="4">
        <v>195</v>
      </c>
      <c r="B56" t="s" s="4">
        <v>1573</v>
      </c>
      <c r="C56" t="s" s="4">
        <v>1514</v>
      </c>
      <c r="D56" t="s" s="4">
        <v>1515</v>
      </c>
      <c r="E56" t="s" s="4">
        <v>1515</v>
      </c>
      <c r="F56" t="s" s="4">
        <v>1511</v>
      </c>
      <c r="G56" t="s" s="4">
        <v>1512</v>
      </c>
    </row>
    <row r="57" ht="45.0" customHeight="true">
      <c r="A57" t="s" s="4">
        <v>195</v>
      </c>
      <c r="B57" t="s" s="4">
        <v>1574</v>
      </c>
      <c r="C57" t="s" s="4">
        <v>1517</v>
      </c>
      <c r="D57" t="s" s="4">
        <v>1537</v>
      </c>
      <c r="E57" t="s" s="4">
        <v>1537</v>
      </c>
      <c r="F57" t="s" s="4">
        <v>1511</v>
      </c>
      <c r="G57" t="s" s="4">
        <v>1512</v>
      </c>
    </row>
    <row r="58" ht="45.0" customHeight="true">
      <c r="A58" t="s" s="4">
        <v>195</v>
      </c>
      <c r="B58" t="s" s="4">
        <v>1575</v>
      </c>
      <c r="C58" t="s" s="4">
        <v>1520</v>
      </c>
      <c r="D58" t="s" s="4">
        <v>1521</v>
      </c>
      <c r="E58" t="s" s="4">
        <v>1521</v>
      </c>
      <c r="F58" t="s" s="4">
        <v>1511</v>
      </c>
      <c r="G58" t="s" s="4">
        <v>1512</v>
      </c>
    </row>
    <row r="59" ht="45.0" customHeight="true">
      <c r="A59" t="s" s="4">
        <v>195</v>
      </c>
      <c r="B59" t="s" s="4">
        <v>1576</v>
      </c>
      <c r="C59" t="s" s="4">
        <v>1523</v>
      </c>
      <c r="D59" t="s" s="4">
        <v>1540</v>
      </c>
      <c r="E59" t="s" s="4">
        <v>1540</v>
      </c>
      <c r="F59" t="s" s="4">
        <v>1511</v>
      </c>
      <c r="G59" t="s" s="4">
        <v>1512</v>
      </c>
    </row>
    <row r="60" ht="45.0" customHeight="true">
      <c r="A60" t="s" s="4">
        <v>195</v>
      </c>
      <c r="B60" t="s" s="4">
        <v>1577</v>
      </c>
      <c r="C60" t="s" s="4">
        <v>1526</v>
      </c>
      <c r="D60" t="s" s="4">
        <v>1527</v>
      </c>
      <c r="E60" t="s" s="4">
        <v>1527</v>
      </c>
      <c r="F60" t="s" s="4">
        <v>1511</v>
      </c>
      <c r="G60" t="s" s="4">
        <v>1512</v>
      </c>
    </row>
    <row r="61" ht="45.0" customHeight="true">
      <c r="A61" t="s" s="4">
        <v>195</v>
      </c>
      <c r="B61" t="s" s="4">
        <v>1578</v>
      </c>
      <c r="C61" t="s" s="4">
        <v>1529</v>
      </c>
      <c r="D61" t="s" s="4">
        <v>1530</v>
      </c>
      <c r="E61" t="s" s="4">
        <v>1530</v>
      </c>
      <c r="F61" t="s" s="4">
        <v>1511</v>
      </c>
      <c r="G61" t="s" s="4">
        <v>1512</v>
      </c>
    </row>
    <row r="62" ht="45.0" customHeight="true">
      <c r="A62" t="s" s="4">
        <v>202</v>
      </c>
      <c r="B62" t="s" s="4">
        <v>1579</v>
      </c>
      <c r="C62" t="s" s="4">
        <v>1501</v>
      </c>
      <c r="D62" t="s" s="4">
        <v>100</v>
      </c>
      <c r="E62" t="s" s="4">
        <v>100</v>
      </c>
      <c r="F62" t="s" s="4">
        <v>100</v>
      </c>
      <c r="G62" t="s" s="4">
        <v>100</v>
      </c>
    </row>
    <row r="63" ht="45.0" customHeight="true">
      <c r="A63" t="s" s="4">
        <v>208</v>
      </c>
      <c r="B63" t="s" s="4">
        <v>1580</v>
      </c>
      <c r="C63" t="s" s="4">
        <v>1501</v>
      </c>
      <c r="D63" t="s" s="4">
        <v>100</v>
      </c>
      <c r="E63" t="s" s="4">
        <v>100</v>
      </c>
      <c r="F63" t="s" s="4">
        <v>100</v>
      </c>
      <c r="G63" t="s" s="4">
        <v>100</v>
      </c>
    </row>
    <row r="64" ht="45.0" customHeight="true">
      <c r="A64" t="s" s="4">
        <v>214</v>
      </c>
      <c r="B64" t="s" s="4">
        <v>1581</v>
      </c>
      <c r="C64" t="s" s="4">
        <v>1501</v>
      </c>
      <c r="D64" t="s" s="4">
        <v>100</v>
      </c>
      <c r="E64" t="s" s="4">
        <v>100</v>
      </c>
      <c r="F64" t="s" s="4">
        <v>100</v>
      </c>
      <c r="G64" t="s" s="4">
        <v>100</v>
      </c>
    </row>
    <row r="65" ht="45.0" customHeight="true">
      <c r="A65" t="s" s="4">
        <v>218</v>
      </c>
      <c r="B65" t="s" s="4">
        <v>1582</v>
      </c>
      <c r="C65" t="s" s="4">
        <v>1501</v>
      </c>
      <c r="D65" t="s" s="4">
        <v>100</v>
      </c>
      <c r="E65" t="s" s="4">
        <v>100</v>
      </c>
      <c r="F65" t="s" s="4">
        <v>100</v>
      </c>
      <c r="G65" t="s" s="4">
        <v>100</v>
      </c>
    </row>
    <row r="66" ht="45.0" customHeight="true">
      <c r="A66" t="s" s="4">
        <v>223</v>
      </c>
      <c r="B66" t="s" s="4">
        <v>1583</v>
      </c>
      <c r="C66" t="s" s="4">
        <v>1501</v>
      </c>
      <c r="D66" t="s" s="4">
        <v>100</v>
      </c>
      <c r="E66" t="s" s="4">
        <v>100</v>
      </c>
      <c r="F66" t="s" s="4">
        <v>100</v>
      </c>
      <c r="G66" t="s" s="4">
        <v>100</v>
      </c>
    </row>
    <row r="67" ht="45.0" customHeight="true">
      <c r="A67" t="s" s="4">
        <v>230</v>
      </c>
      <c r="B67" t="s" s="4">
        <v>1584</v>
      </c>
      <c r="C67" t="s" s="4">
        <v>1501</v>
      </c>
      <c r="D67" t="s" s="4">
        <v>100</v>
      </c>
      <c r="E67" t="s" s="4">
        <v>100</v>
      </c>
      <c r="F67" t="s" s="4">
        <v>100</v>
      </c>
      <c r="G67" t="s" s="4">
        <v>100</v>
      </c>
    </row>
    <row r="68" ht="45.0" customHeight="true">
      <c r="A68" t="s" s="4">
        <v>239</v>
      </c>
      <c r="B68" t="s" s="4">
        <v>1585</v>
      </c>
      <c r="C68" t="s" s="4">
        <v>1509</v>
      </c>
      <c r="D68" t="s" s="4">
        <v>1510</v>
      </c>
      <c r="E68" t="s" s="4">
        <v>1510</v>
      </c>
      <c r="F68" t="s" s="4">
        <v>1511</v>
      </c>
      <c r="G68" t="s" s="4">
        <v>1512</v>
      </c>
    </row>
    <row r="69" ht="45.0" customHeight="true">
      <c r="A69" t="s" s="4">
        <v>239</v>
      </c>
      <c r="B69" t="s" s="4">
        <v>1586</v>
      </c>
      <c r="C69" t="s" s="4">
        <v>1514</v>
      </c>
      <c r="D69" t="s" s="4">
        <v>1515</v>
      </c>
      <c r="E69" t="s" s="4">
        <v>1515</v>
      </c>
      <c r="F69" t="s" s="4">
        <v>1511</v>
      </c>
      <c r="G69" t="s" s="4">
        <v>1512</v>
      </c>
    </row>
    <row r="70" ht="45.0" customHeight="true">
      <c r="A70" t="s" s="4">
        <v>239</v>
      </c>
      <c r="B70" t="s" s="4">
        <v>1587</v>
      </c>
      <c r="C70" t="s" s="4">
        <v>1517</v>
      </c>
      <c r="D70" t="s" s="4">
        <v>1537</v>
      </c>
      <c r="E70" t="s" s="4">
        <v>1537</v>
      </c>
      <c r="F70" t="s" s="4">
        <v>1511</v>
      </c>
      <c r="G70" t="s" s="4">
        <v>1512</v>
      </c>
    </row>
    <row r="71" ht="45.0" customHeight="true">
      <c r="A71" t="s" s="4">
        <v>239</v>
      </c>
      <c r="B71" t="s" s="4">
        <v>1588</v>
      </c>
      <c r="C71" t="s" s="4">
        <v>1520</v>
      </c>
      <c r="D71" t="s" s="4">
        <v>1521</v>
      </c>
      <c r="E71" t="s" s="4">
        <v>1521</v>
      </c>
      <c r="F71" t="s" s="4">
        <v>1511</v>
      </c>
      <c r="G71" t="s" s="4">
        <v>1512</v>
      </c>
    </row>
    <row r="72" ht="45.0" customHeight="true">
      <c r="A72" t="s" s="4">
        <v>239</v>
      </c>
      <c r="B72" t="s" s="4">
        <v>1589</v>
      </c>
      <c r="C72" t="s" s="4">
        <v>1523</v>
      </c>
      <c r="D72" t="s" s="4">
        <v>1540</v>
      </c>
      <c r="E72" t="s" s="4">
        <v>1540</v>
      </c>
      <c r="F72" t="s" s="4">
        <v>1511</v>
      </c>
      <c r="G72" t="s" s="4">
        <v>1512</v>
      </c>
    </row>
    <row r="73" ht="45.0" customHeight="true">
      <c r="A73" t="s" s="4">
        <v>239</v>
      </c>
      <c r="B73" t="s" s="4">
        <v>1590</v>
      </c>
      <c r="C73" t="s" s="4">
        <v>1526</v>
      </c>
      <c r="D73" t="s" s="4">
        <v>1527</v>
      </c>
      <c r="E73" t="s" s="4">
        <v>1527</v>
      </c>
      <c r="F73" t="s" s="4">
        <v>1511</v>
      </c>
      <c r="G73" t="s" s="4">
        <v>1512</v>
      </c>
    </row>
    <row r="74" ht="45.0" customHeight="true">
      <c r="A74" t="s" s="4">
        <v>239</v>
      </c>
      <c r="B74" t="s" s="4">
        <v>1591</v>
      </c>
      <c r="C74" t="s" s="4">
        <v>1529</v>
      </c>
      <c r="D74" t="s" s="4">
        <v>1530</v>
      </c>
      <c r="E74" t="s" s="4">
        <v>1530</v>
      </c>
      <c r="F74" t="s" s="4">
        <v>1511</v>
      </c>
      <c r="G74" t="s" s="4">
        <v>1512</v>
      </c>
    </row>
    <row r="75" ht="45.0" customHeight="true">
      <c r="A75" t="s" s="4">
        <v>246</v>
      </c>
      <c r="B75" t="s" s="4">
        <v>1592</v>
      </c>
      <c r="C75" t="s" s="4">
        <v>1509</v>
      </c>
      <c r="D75" t="s" s="4">
        <v>1510</v>
      </c>
      <c r="E75" t="s" s="4">
        <v>1510</v>
      </c>
      <c r="F75" t="s" s="4">
        <v>1511</v>
      </c>
      <c r="G75" t="s" s="4">
        <v>1512</v>
      </c>
    </row>
    <row r="76" ht="45.0" customHeight="true">
      <c r="A76" t="s" s="4">
        <v>246</v>
      </c>
      <c r="B76" t="s" s="4">
        <v>1593</v>
      </c>
      <c r="C76" t="s" s="4">
        <v>1514</v>
      </c>
      <c r="D76" t="s" s="4">
        <v>1515</v>
      </c>
      <c r="E76" t="s" s="4">
        <v>1515</v>
      </c>
      <c r="F76" t="s" s="4">
        <v>1511</v>
      </c>
      <c r="G76" t="s" s="4">
        <v>1512</v>
      </c>
    </row>
    <row r="77" ht="45.0" customHeight="true">
      <c r="A77" t="s" s="4">
        <v>246</v>
      </c>
      <c r="B77" t="s" s="4">
        <v>1594</v>
      </c>
      <c r="C77" t="s" s="4">
        <v>1517</v>
      </c>
      <c r="D77" t="s" s="4">
        <v>1537</v>
      </c>
      <c r="E77" t="s" s="4">
        <v>1537</v>
      </c>
      <c r="F77" t="s" s="4">
        <v>1511</v>
      </c>
      <c r="G77" t="s" s="4">
        <v>1512</v>
      </c>
    </row>
    <row r="78" ht="45.0" customHeight="true">
      <c r="A78" t="s" s="4">
        <v>246</v>
      </c>
      <c r="B78" t="s" s="4">
        <v>1595</v>
      </c>
      <c r="C78" t="s" s="4">
        <v>1520</v>
      </c>
      <c r="D78" t="s" s="4">
        <v>1521</v>
      </c>
      <c r="E78" t="s" s="4">
        <v>1521</v>
      </c>
      <c r="F78" t="s" s="4">
        <v>1511</v>
      </c>
      <c r="G78" t="s" s="4">
        <v>1512</v>
      </c>
    </row>
    <row r="79" ht="45.0" customHeight="true">
      <c r="A79" t="s" s="4">
        <v>246</v>
      </c>
      <c r="B79" t="s" s="4">
        <v>1596</v>
      </c>
      <c r="C79" t="s" s="4">
        <v>1523</v>
      </c>
      <c r="D79" t="s" s="4">
        <v>1540</v>
      </c>
      <c r="E79" t="s" s="4">
        <v>1540</v>
      </c>
      <c r="F79" t="s" s="4">
        <v>1511</v>
      </c>
      <c r="G79" t="s" s="4">
        <v>1512</v>
      </c>
    </row>
    <row r="80" ht="45.0" customHeight="true">
      <c r="A80" t="s" s="4">
        <v>246</v>
      </c>
      <c r="B80" t="s" s="4">
        <v>1597</v>
      </c>
      <c r="C80" t="s" s="4">
        <v>1526</v>
      </c>
      <c r="D80" t="s" s="4">
        <v>1527</v>
      </c>
      <c r="E80" t="s" s="4">
        <v>1527</v>
      </c>
      <c r="F80" t="s" s="4">
        <v>1511</v>
      </c>
      <c r="G80" t="s" s="4">
        <v>1512</v>
      </c>
    </row>
    <row r="81" ht="45.0" customHeight="true">
      <c r="A81" t="s" s="4">
        <v>246</v>
      </c>
      <c r="B81" t="s" s="4">
        <v>1598</v>
      </c>
      <c r="C81" t="s" s="4">
        <v>1529</v>
      </c>
      <c r="D81" t="s" s="4">
        <v>1530</v>
      </c>
      <c r="E81" t="s" s="4">
        <v>1530</v>
      </c>
      <c r="F81" t="s" s="4">
        <v>1511</v>
      </c>
      <c r="G81" t="s" s="4">
        <v>1512</v>
      </c>
    </row>
    <row r="82" ht="45.0" customHeight="true">
      <c r="A82" t="s" s="4">
        <v>246</v>
      </c>
      <c r="B82" t="s" s="4">
        <v>1599</v>
      </c>
      <c r="C82" t="s" s="4">
        <v>1532</v>
      </c>
      <c r="D82" t="s" s="4">
        <v>1533</v>
      </c>
      <c r="E82" t="s" s="4">
        <v>1533</v>
      </c>
      <c r="F82" t="s" s="4">
        <v>1511</v>
      </c>
      <c r="G82" t="s" s="4">
        <v>1512</v>
      </c>
    </row>
    <row r="83" ht="45.0" customHeight="true">
      <c r="A83" t="s" s="4">
        <v>254</v>
      </c>
      <c r="B83" t="s" s="4">
        <v>1600</v>
      </c>
      <c r="C83" t="s" s="4">
        <v>1509</v>
      </c>
      <c r="D83" t="s" s="4">
        <v>1510</v>
      </c>
      <c r="E83" t="s" s="4">
        <v>1510</v>
      </c>
      <c r="F83" t="s" s="4">
        <v>1511</v>
      </c>
      <c r="G83" t="s" s="4">
        <v>1512</v>
      </c>
    </row>
    <row r="84" ht="45.0" customHeight="true">
      <c r="A84" t="s" s="4">
        <v>254</v>
      </c>
      <c r="B84" t="s" s="4">
        <v>1601</v>
      </c>
      <c r="C84" t="s" s="4">
        <v>1514</v>
      </c>
      <c r="D84" t="s" s="4">
        <v>1515</v>
      </c>
      <c r="E84" t="s" s="4">
        <v>1515</v>
      </c>
      <c r="F84" t="s" s="4">
        <v>1511</v>
      </c>
      <c r="G84" t="s" s="4">
        <v>1512</v>
      </c>
    </row>
    <row r="85" ht="45.0" customHeight="true">
      <c r="A85" t="s" s="4">
        <v>254</v>
      </c>
      <c r="B85" t="s" s="4">
        <v>1602</v>
      </c>
      <c r="C85" t="s" s="4">
        <v>1517</v>
      </c>
      <c r="D85" t="s" s="4">
        <v>1537</v>
      </c>
      <c r="E85" t="s" s="4">
        <v>1537</v>
      </c>
      <c r="F85" t="s" s="4">
        <v>1511</v>
      </c>
      <c r="G85" t="s" s="4">
        <v>1512</v>
      </c>
    </row>
    <row r="86" ht="45.0" customHeight="true">
      <c r="A86" t="s" s="4">
        <v>254</v>
      </c>
      <c r="B86" t="s" s="4">
        <v>1603</v>
      </c>
      <c r="C86" t="s" s="4">
        <v>1520</v>
      </c>
      <c r="D86" t="s" s="4">
        <v>1521</v>
      </c>
      <c r="E86" t="s" s="4">
        <v>1521</v>
      </c>
      <c r="F86" t="s" s="4">
        <v>1511</v>
      </c>
      <c r="G86" t="s" s="4">
        <v>1512</v>
      </c>
    </row>
    <row r="87" ht="45.0" customHeight="true">
      <c r="A87" t="s" s="4">
        <v>254</v>
      </c>
      <c r="B87" t="s" s="4">
        <v>1604</v>
      </c>
      <c r="C87" t="s" s="4">
        <v>1523</v>
      </c>
      <c r="D87" t="s" s="4">
        <v>1540</v>
      </c>
      <c r="E87" t="s" s="4">
        <v>1540</v>
      </c>
      <c r="F87" t="s" s="4">
        <v>1511</v>
      </c>
      <c r="G87" t="s" s="4">
        <v>1512</v>
      </c>
    </row>
    <row r="88" ht="45.0" customHeight="true">
      <c r="A88" t="s" s="4">
        <v>254</v>
      </c>
      <c r="B88" t="s" s="4">
        <v>1605</v>
      </c>
      <c r="C88" t="s" s="4">
        <v>1526</v>
      </c>
      <c r="D88" t="s" s="4">
        <v>1527</v>
      </c>
      <c r="E88" t="s" s="4">
        <v>1527</v>
      </c>
      <c r="F88" t="s" s="4">
        <v>1511</v>
      </c>
      <c r="G88" t="s" s="4">
        <v>1512</v>
      </c>
    </row>
    <row r="89" ht="45.0" customHeight="true">
      <c r="A89" t="s" s="4">
        <v>254</v>
      </c>
      <c r="B89" t="s" s="4">
        <v>1606</v>
      </c>
      <c r="C89" t="s" s="4">
        <v>1529</v>
      </c>
      <c r="D89" t="s" s="4">
        <v>1530</v>
      </c>
      <c r="E89" t="s" s="4">
        <v>1530</v>
      </c>
      <c r="F89" t="s" s="4">
        <v>1511</v>
      </c>
      <c r="G89" t="s" s="4">
        <v>1512</v>
      </c>
    </row>
    <row r="90" ht="45.0" customHeight="true">
      <c r="A90" t="s" s="4">
        <v>260</v>
      </c>
      <c r="B90" t="s" s="4">
        <v>1607</v>
      </c>
      <c r="C90" t="s" s="4">
        <v>1509</v>
      </c>
      <c r="D90" t="s" s="4">
        <v>1510</v>
      </c>
      <c r="E90" t="s" s="4">
        <v>1510</v>
      </c>
      <c r="F90" t="s" s="4">
        <v>1511</v>
      </c>
      <c r="G90" t="s" s="4">
        <v>1512</v>
      </c>
    </row>
    <row r="91" ht="45.0" customHeight="true">
      <c r="A91" t="s" s="4">
        <v>260</v>
      </c>
      <c r="B91" t="s" s="4">
        <v>1608</v>
      </c>
      <c r="C91" t="s" s="4">
        <v>1514</v>
      </c>
      <c r="D91" t="s" s="4">
        <v>1515</v>
      </c>
      <c r="E91" t="s" s="4">
        <v>1515</v>
      </c>
      <c r="F91" t="s" s="4">
        <v>1511</v>
      </c>
      <c r="G91" t="s" s="4">
        <v>1512</v>
      </c>
    </row>
    <row r="92" ht="45.0" customHeight="true">
      <c r="A92" t="s" s="4">
        <v>260</v>
      </c>
      <c r="B92" t="s" s="4">
        <v>1609</v>
      </c>
      <c r="C92" t="s" s="4">
        <v>1517</v>
      </c>
      <c r="D92" t="s" s="4">
        <v>1537</v>
      </c>
      <c r="E92" t="s" s="4">
        <v>1537</v>
      </c>
      <c r="F92" t="s" s="4">
        <v>1511</v>
      </c>
      <c r="G92" t="s" s="4">
        <v>1512</v>
      </c>
    </row>
    <row r="93" ht="45.0" customHeight="true">
      <c r="A93" t="s" s="4">
        <v>260</v>
      </c>
      <c r="B93" t="s" s="4">
        <v>1610</v>
      </c>
      <c r="C93" t="s" s="4">
        <v>1520</v>
      </c>
      <c r="D93" t="s" s="4">
        <v>1521</v>
      </c>
      <c r="E93" t="s" s="4">
        <v>1521</v>
      </c>
      <c r="F93" t="s" s="4">
        <v>1511</v>
      </c>
      <c r="G93" t="s" s="4">
        <v>1512</v>
      </c>
    </row>
    <row r="94" ht="45.0" customHeight="true">
      <c r="A94" t="s" s="4">
        <v>260</v>
      </c>
      <c r="B94" t="s" s="4">
        <v>1611</v>
      </c>
      <c r="C94" t="s" s="4">
        <v>1523</v>
      </c>
      <c r="D94" t="s" s="4">
        <v>1540</v>
      </c>
      <c r="E94" t="s" s="4">
        <v>1540</v>
      </c>
      <c r="F94" t="s" s="4">
        <v>1511</v>
      </c>
      <c r="G94" t="s" s="4">
        <v>1512</v>
      </c>
    </row>
    <row r="95" ht="45.0" customHeight="true">
      <c r="A95" t="s" s="4">
        <v>260</v>
      </c>
      <c r="B95" t="s" s="4">
        <v>1612</v>
      </c>
      <c r="C95" t="s" s="4">
        <v>1526</v>
      </c>
      <c r="D95" t="s" s="4">
        <v>1527</v>
      </c>
      <c r="E95" t="s" s="4">
        <v>1527</v>
      </c>
      <c r="F95" t="s" s="4">
        <v>1511</v>
      </c>
      <c r="G95" t="s" s="4">
        <v>1512</v>
      </c>
    </row>
    <row r="96" ht="45.0" customHeight="true">
      <c r="A96" t="s" s="4">
        <v>260</v>
      </c>
      <c r="B96" t="s" s="4">
        <v>1613</v>
      </c>
      <c r="C96" t="s" s="4">
        <v>1529</v>
      </c>
      <c r="D96" t="s" s="4">
        <v>1530</v>
      </c>
      <c r="E96" t="s" s="4">
        <v>1530</v>
      </c>
      <c r="F96" t="s" s="4">
        <v>1511</v>
      </c>
      <c r="G96" t="s" s="4">
        <v>1512</v>
      </c>
    </row>
    <row r="97" ht="45.0" customHeight="true">
      <c r="A97" t="s" s="4">
        <v>267</v>
      </c>
      <c r="B97" t="s" s="4">
        <v>1614</v>
      </c>
      <c r="C97" t="s" s="4">
        <v>1509</v>
      </c>
      <c r="D97" t="s" s="4">
        <v>1510</v>
      </c>
      <c r="E97" t="s" s="4">
        <v>1510</v>
      </c>
      <c r="F97" t="s" s="4">
        <v>1511</v>
      </c>
      <c r="G97" t="s" s="4">
        <v>1512</v>
      </c>
    </row>
    <row r="98" ht="45.0" customHeight="true">
      <c r="A98" t="s" s="4">
        <v>267</v>
      </c>
      <c r="B98" t="s" s="4">
        <v>1615</v>
      </c>
      <c r="C98" t="s" s="4">
        <v>1514</v>
      </c>
      <c r="D98" t="s" s="4">
        <v>1515</v>
      </c>
      <c r="E98" t="s" s="4">
        <v>1515</v>
      </c>
      <c r="F98" t="s" s="4">
        <v>1511</v>
      </c>
      <c r="G98" t="s" s="4">
        <v>1512</v>
      </c>
    </row>
    <row r="99" ht="45.0" customHeight="true">
      <c r="A99" t="s" s="4">
        <v>267</v>
      </c>
      <c r="B99" t="s" s="4">
        <v>1616</v>
      </c>
      <c r="C99" t="s" s="4">
        <v>1517</v>
      </c>
      <c r="D99" t="s" s="4">
        <v>1537</v>
      </c>
      <c r="E99" t="s" s="4">
        <v>1537</v>
      </c>
      <c r="F99" t="s" s="4">
        <v>1511</v>
      </c>
      <c r="G99" t="s" s="4">
        <v>1512</v>
      </c>
    </row>
    <row r="100" ht="45.0" customHeight="true">
      <c r="A100" t="s" s="4">
        <v>267</v>
      </c>
      <c r="B100" t="s" s="4">
        <v>1617</v>
      </c>
      <c r="C100" t="s" s="4">
        <v>1520</v>
      </c>
      <c r="D100" t="s" s="4">
        <v>1521</v>
      </c>
      <c r="E100" t="s" s="4">
        <v>1521</v>
      </c>
      <c r="F100" t="s" s="4">
        <v>1511</v>
      </c>
      <c r="G100" t="s" s="4">
        <v>1512</v>
      </c>
    </row>
    <row r="101" ht="45.0" customHeight="true">
      <c r="A101" t="s" s="4">
        <v>267</v>
      </c>
      <c r="B101" t="s" s="4">
        <v>1618</v>
      </c>
      <c r="C101" t="s" s="4">
        <v>1523</v>
      </c>
      <c r="D101" t="s" s="4">
        <v>1540</v>
      </c>
      <c r="E101" t="s" s="4">
        <v>1540</v>
      </c>
      <c r="F101" t="s" s="4">
        <v>1511</v>
      </c>
      <c r="G101" t="s" s="4">
        <v>1512</v>
      </c>
    </row>
    <row r="102" ht="45.0" customHeight="true">
      <c r="A102" t="s" s="4">
        <v>267</v>
      </c>
      <c r="B102" t="s" s="4">
        <v>1619</v>
      </c>
      <c r="C102" t="s" s="4">
        <v>1526</v>
      </c>
      <c r="D102" t="s" s="4">
        <v>1527</v>
      </c>
      <c r="E102" t="s" s="4">
        <v>1527</v>
      </c>
      <c r="F102" t="s" s="4">
        <v>1511</v>
      </c>
      <c r="G102" t="s" s="4">
        <v>1512</v>
      </c>
    </row>
    <row r="103" ht="45.0" customHeight="true">
      <c r="A103" t="s" s="4">
        <v>267</v>
      </c>
      <c r="B103" t="s" s="4">
        <v>1620</v>
      </c>
      <c r="C103" t="s" s="4">
        <v>1529</v>
      </c>
      <c r="D103" t="s" s="4">
        <v>1530</v>
      </c>
      <c r="E103" t="s" s="4">
        <v>1530</v>
      </c>
      <c r="F103" t="s" s="4">
        <v>1511</v>
      </c>
      <c r="G103" t="s" s="4">
        <v>1512</v>
      </c>
    </row>
    <row r="104" ht="45.0" customHeight="true">
      <c r="A104" t="s" s="4">
        <v>275</v>
      </c>
      <c r="B104" t="s" s="4">
        <v>1621</v>
      </c>
      <c r="C104" t="s" s="4">
        <v>1509</v>
      </c>
      <c r="D104" t="s" s="4">
        <v>1510</v>
      </c>
      <c r="E104" t="s" s="4">
        <v>1510</v>
      </c>
      <c r="F104" t="s" s="4">
        <v>1511</v>
      </c>
      <c r="G104" t="s" s="4">
        <v>1512</v>
      </c>
    </row>
    <row r="105" ht="45.0" customHeight="true">
      <c r="A105" t="s" s="4">
        <v>275</v>
      </c>
      <c r="B105" t="s" s="4">
        <v>1622</v>
      </c>
      <c r="C105" t="s" s="4">
        <v>1514</v>
      </c>
      <c r="D105" t="s" s="4">
        <v>1515</v>
      </c>
      <c r="E105" t="s" s="4">
        <v>1515</v>
      </c>
      <c r="F105" t="s" s="4">
        <v>1511</v>
      </c>
      <c r="G105" t="s" s="4">
        <v>1512</v>
      </c>
    </row>
    <row r="106" ht="45.0" customHeight="true">
      <c r="A106" t="s" s="4">
        <v>275</v>
      </c>
      <c r="B106" t="s" s="4">
        <v>1623</v>
      </c>
      <c r="C106" t="s" s="4">
        <v>1517</v>
      </c>
      <c r="D106" t="s" s="4">
        <v>1537</v>
      </c>
      <c r="E106" t="s" s="4">
        <v>1537</v>
      </c>
      <c r="F106" t="s" s="4">
        <v>1511</v>
      </c>
      <c r="G106" t="s" s="4">
        <v>1512</v>
      </c>
    </row>
    <row r="107" ht="45.0" customHeight="true">
      <c r="A107" t="s" s="4">
        <v>275</v>
      </c>
      <c r="B107" t="s" s="4">
        <v>1624</v>
      </c>
      <c r="C107" t="s" s="4">
        <v>1520</v>
      </c>
      <c r="D107" t="s" s="4">
        <v>1521</v>
      </c>
      <c r="E107" t="s" s="4">
        <v>1521</v>
      </c>
      <c r="F107" t="s" s="4">
        <v>1511</v>
      </c>
      <c r="G107" t="s" s="4">
        <v>1512</v>
      </c>
    </row>
    <row r="108" ht="45.0" customHeight="true">
      <c r="A108" t="s" s="4">
        <v>275</v>
      </c>
      <c r="B108" t="s" s="4">
        <v>1625</v>
      </c>
      <c r="C108" t="s" s="4">
        <v>1523</v>
      </c>
      <c r="D108" t="s" s="4">
        <v>1540</v>
      </c>
      <c r="E108" t="s" s="4">
        <v>1540</v>
      </c>
      <c r="F108" t="s" s="4">
        <v>1511</v>
      </c>
      <c r="G108" t="s" s="4">
        <v>1512</v>
      </c>
    </row>
    <row r="109" ht="45.0" customHeight="true">
      <c r="A109" t="s" s="4">
        <v>275</v>
      </c>
      <c r="B109" t="s" s="4">
        <v>1626</v>
      </c>
      <c r="C109" t="s" s="4">
        <v>1526</v>
      </c>
      <c r="D109" t="s" s="4">
        <v>1527</v>
      </c>
      <c r="E109" t="s" s="4">
        <v>1527</v>
      </c>
      <c r="F109" t="s" s="4">
        <v>1511</v>
      </c>
      <c r="G109" t="s" s="4">
        <v>1512</v>
      </c>
    </row>
    <row r="110" ht="45.0" customHeight="true">
      <c r="A110" t="s" s="4">
        <v>275</v>
      </c>
      <c r="B110" t="s" s="4">
        <v>1627</v>
      </c>
      <c r="C110" t="s" s="4">
        <v>1529</v>
      </c>
      <c r="D110" t="s" s="4">
        <v>1530</v>
      </c>
      <c r="E110" t="s" s="4">
        <v>1530</v>
      </c>
      <c r="F110" t="s" s="4">
        <v>1511</v>
      </c>
      <c r="G110" t="s" s="4">
        <v>1512</v>
      </c>
    </row>
    <row r="111" ht="45.0" customHeight="true">
      <c r="A111" t="s" s="4">
        <v>281</v>
      </c>
      <c r="B111" t="s" s="4">
        <v>1628</v>
      </c>
      <c r="C111" t="s" s="4">
        <v>1509</v>
      </c>
      <c r="D111" t="s" s="4">
        <v>1510</v>
      </c>
      <c r="E111" t="s" s="4">
        <v>1510</v>
      </c>
      <c r="F111" t="s" s="4">
        <v>1511</v>
      </c>
      <c r="G111" t="s" s="4">
        <v>1512</v>
      </c>
    </row>
    <row r="112" ht="45.0" customHeight="true">
      <c r="A112" t="s" s="4">
        <v>281</v>
      </c>
      <c r="B112" t="s" s="4">
        <v>1629</v>
      </c>
      <c r="C112" t="s" s="4">
        <v>1514</v>
      </c>
      <c r="D112" t="s" s="4">
        <v>1515</v>
      </c>
      <c r="E112" t="s" s="4">
        <v>1515</v>
      </c>
      <c r="F112" t="s" s="4">
        <v>1511</v>
      </c>
      <c r="G112" t="s" s="4">
        <v>1512</v>
      </c>
    </row>
    <row r="113" ht="45.0" customHeight="true">
      <c r="A113" t="s" s="4">
        <v>281</v>
      </c>
      <c r="B113" t="s" s="4">
        <v>1630</v>
      </c>
      <c r="C113" t="s" s="4">
        <v>1517</v>
      </c>
      <c r="D113" t="s" s="4">
        <v>1537</v>
      </c>
      <c r="E113" t="s" s="4">
        <v>1537</v>
      </c>
      <c r="F113" t="s" s="4">
        <v>1511</v>
      </c>
      <c r="G113" t="s" s="4">
        <v>1512</v>
      </c>
    </row>
    <row r="114" ht="45.0" customHeight="true">
      <c r="A114" t="s" s="4">
        <v>281</v>
      </c>
      <c r="B114" t="s" s="4">
        <v>1631</v>
      </c>
      <c r="C114" t="s" s="4">
        <v>1520</v>
      </c>
      <c r="D114" t="s" s="4">
        <v>1521</v>
      </c>
      <c r="E114" t="s" s="4">
        <v>1521</v>
      </c>
      <c r="F114" t="s" s="4">
        <v>1511</v>
      </c>
      <c r="G114" t="s" s="4">
        <v>1512</v>
      </c>
    </row>
    <row r="115" ht="45.0" customHeight="true">
      <c r="A115" t="s" s="4">
        <v>281</v>
      </c>
      <c r="B115" t="s" s="4">
        <v>1632</v>
      </c>
      <c r="C115" t="s" s="4">
        <v>1523</v>
      </c>
      <c r="D115" t="s" s="4">
        <v>1540</v>
      </c>
      <c r="E115" t="s" s="4">
        <v>1540</v>
      </c>
      <c r="F115" t="s" s="4">
        <v>1511</v>
      </c>
      <c r="G115" t="s" s="4">
        <v>1512</v>
      </c>
    </row>
    <row r="116" ht="45.0" customHeight="true">
      <c r="A116" t="s" s="4">
        <v>281</v>
      </c>
      <c r="B116" t="s" s="4">
        <v>1633</v>
      </c>
      <c r="C116" t="s" s="4">
        <v>1526</v>
      </c>
      <c r="D116" t="s" s="4">
        <v>1527</v>
      </c>
      <c r="E116" t="s" s="4">
        <v>1527</v>
      </c>
      <c r="F116" t="s" s="4">
        <v>1511</v>
      </c>
      <c r="G116" t="s" s="4">
        <v>1512</v>
      </c>
    </row>
    <row r="117" ht="45.0" customHeight="true">
      <c r="A117" t="s" s="4">
        <v>281</v>
      </c>
      <c r="B117" t="s" s="4">
        <v>1634</v>
      </c>
      <c r="C117" t="s" s="4">
        <v>1529</v>
      </c>
      <c r="D117" t="s" s="4">
        <v>1530</v>
      </c>
      <c r="E117" t="s" s="4">
        <v>1530</v>
      </c>
      <c r="F117" t="s" s="4">
        <v>1511</v>
      </c>
      <c r="G117" t="s" s="4">
        <v>1512</v>
      </c>
    </row>
    <row r="118" ht="45.0" customHeight="true">
      <c r="A118" t="s" s="4">
        <v>289</v>
      </c>
      <c r="B118" t="s" s="4">
        <v>1635</v>
      </c>
      <c r="C118" t="s" s="4">
        <v>1501</v>
      </c>
      <c r="D118" t="s" s="4">
        <v>100</v>
      </c>
      <c r="E118" t="s" s="4">
        <v>100</v>
      </c>
      <c r="F118" t="s" s="4">
        <v>100</v>
      </c>
      <c r="G118" t="s" s="4">
        <v>100</v>
      </c>
    </row>
    <row r="119" ht="45.0" customHeight="true">
      <c r="A119" t="s" s="4">
        <v>298</v>
      </c>
      <c r="B119" t="s" s="4">
        <v>1636</v>
      </c>
      <c r="C119" t="s" s="4">
        <v>1501</v>
      </c>
      <c r="D119" t="s" s="4">
        <v>100</v>
      </c>
      <c r="E119" t="s" s="4">
        <v>100</v>
      </c>
      <c r="F119" t="s" s="4">
        <v>100</v>
      </c>
      <c r="G119" t="s" s="4">
        <v>100</v>
      </c>
    </row>
    <row r="120" ht="45.0" customHeight="true">
      <c r="A120" t="s" s="4">
        <v>303</v>
      </c>
      <c r="B120" t="s" s="4">
        <v>1637</v>
      </c>
      <c r="C120" t="s" s="4">
        <v>1501</v>
      </c>
      <c r="D120" t="s" s="4">
        <v>100</v>
      </c>
      <c r="E120" t="s" s="4">
        <v>100</v>
      </c>
      <c r="F120" t="s" s="4">
        <v>100</v>
      </c>
      <c r="G120" t="s" s="4">
        <v>100</v>
      </c>
    </row>
    <row r="121" ht="45.0" customHeight="true">
      <c r="A121" t="s" s="4">
        <v>308</v>
      </c>
      <c r="B121" t="s" s="4">
        <v>1638</v>
      </c>
      <c r="C121" t="s" s="4">
        <v>1501</v>
      </c>
      <c r="D121" t="s" s="4">
        <v>100</v>
      </c>
      <c r="E121" t="s" s="4">
        <v>100</v>
      </c>
      <c r="F121" t="s" s="4">
        <v>100</v>
      </c>
      <c r="G121" t="s" s="4">
        <v>100</v>
      </c>
    </row>
    <row r="122" ht="45.0" customHeight="true">
      <c r="A122" t="s" s="4">
        <v>315</v>
      </c>
      <c r="B122" t="s" s="4">
        <v>1639</v>
      </c>
      <c r="C122" t="s" s="4">
        <v>1501</v>
      </c>
      <c r="D122" t="s" s="4">
        <v>100</v>
      </c>
      <c r="E122" t="s" s="4">
        <v>100</v>
      </c>
      <c r="F122" t="s" s="4">
        <v>100</v>
      </c>
      <c r="G122" t="s" s="4">
        <v>100</v>
      </c>
    </row>
    <row r="123" ht="45.0" customHeight="true">
      <c r="A123" t="s" s="4">
        <v>320</v>
      </c>
      <c r="B123" t="s" s="4">
        <v>1640</v>
      </c>
      <c r="C123" t="s" s="4">
        <v>1501</v>
      </c>
      <c r="D123" t="s" s="4">
        <v>100</v>
      </c>
      <c r="E123" t="s" s="4">
        <v>100</v>
      </c>
      <c r="F123" t="s" s="4">
        <v>100</v>
      </c>
      <c r="G123" t="s" s="4">
        <v>100</v>
      </c>
    </row>
    <row r="124" ht="45.0" customHeight="true">
      <c r="A124" t="s" s="4">
        <v>325</v>
      </c>
      <c r="B124" t="s" s="4">
        <v>1641</v>
      </c>
      <c r="C124" t="s" s="4">
        <v>1501</v>
      </c>
      <c r="D124" t="s" s="4">
        <v>100</v>
      </c>
      <c r="E124" t="s" s="4">
        <v>100</v>
      </c>
      <c r="F124" t="s" s="4">
        <v>100</v>
      </c>
      <c r="G124" t="s" s="4">
        <v>100</v>
      </c>
    </row>
    <row r="125" ht="45.0" customHeight="true">
      <c r="A125" t="s" s="4">
        <v>331</v>
      </c>
      <c r="B125" t="s" s="4">
        <v>1642</v>
      </c>
      <c r="C125" t="s" s="4">
        <v>1509</v>
      </c>
      <c r="D125" t="s" s="4">
        <v>1510</v>
      </c>
      <c r="E125" t="s" s="4">
        <v>1510</v>
      </c>
      <c r="F125" t="s" s="4">
        <v>1511</v>
      </c>
      <c r="G125" t="s" s="4">
        <v>1512</v>
      </c>
    </row>
    <row r="126" ht="45.0" customHeight="true">
      <c r="A126" t="s" s="4">
        <v>331</v>
      </c>
      <c r="B126" t="s" s="4">
        <v>1643</v>
      </c>
      <c r="C126" t="s" s="4">
        <v>1514</v>
      </c>
      <c r="D126" t="s" s="4">
        <v>1515</v>
      </c>
      <c r="E126" t="s" s="4">
        <v>1515</v>
      </c>
      <c r="F126" t="s" s="4">
        <v>1511</v>
      </c>
      <c r="G126" t="s" s="4">
        <v>1512</v>
      </c>
    </row>
    <row r="127" ht="45.0" customHeight="true">
      <c r="A127" t="s" s="4">
        <v>331</v>
      </c>
      <c r="B127" t="s" s="4">
        <v>1644</v>
      </c>
      <c r="C127" t="s" s="4">
        <v>1517</v>
      </c>
      <c r="D127" t="s" s="4">
        <v>1645</v>
      </c>
      <c r="E127" t="s" s="4">
        <v>1645</v>
      </c>
      <c r="F127" t="s" s="4">
        <v>1511</v>
      </c>
      <c r="G127" t="s" s="4">
        <v>1512</v>
      </c>
    </row>
    <row r="128" ht="45.0" customHeight="true">
      <c r="A128" t="s" s="4">
        <v>331</v>
      </c>
      <c r="B128" t="s" s="4">
        <v>1646</v>
      </c>
      <c r="C128" t="s" s="4">
        <v>1520</v>
      </c>
      <c r="D128" t="s" s="4">
        <v>1521</v>
      </c>
      <c r="E128" t="s" s="4">
        <v>1521</v>
      </c>
      <c r="F128" t="s" s="4">
        <v>1511</v>
      </c>
      <c r="G128" t="s" s="4">
        <v>1512</v>
      </c>
    </row>
    <row r="129" ht="45.0" customHeight="true">
      <c r="A129" t="s" s="4">
        <v>331</v>
      </c>
      <c r="B129" t="s" s="4">
        <v>1647</v>
      </c>
      <c r="C129" t="s" s="4">
        <v>1523</v>
      </c>
      <c r="D129" t="s" s="4">
        <v>1648</v>
      </c>
      <c r="E129" t="s" s="4">
        <v>1648</v>
      </c>
      <c r="F129" t="s" s="4">
        <v>1511</v>
      </c>
      <c r="G129" t="s" s="4">
        <v>1512</v>
      </c>
    </row>
    <row r="130" ht="45.0" customHeight="true">
      <c r="A130" t="s" s="4">
        <v>331</v>
      </c>
      <c r="B130" t="s" s="4">
        <v>1649</v>
      </c>
      <c r="C130" t="s" s="4">
        <v>1526</v>
      </c>
      <c r="D130" t="s" s="4">
        <v>1527</v>
      </c>
      <c r="E130" t="s" s="4">
        <v>1527</v>
      </c>
      <c r="F130" t="s" s="4">
        <v>1511</v>
      </c>
      <c r="G130" t="s" s="4">
        <v>1512</v>
      </c>
    </row>
    <row r="131" ht="45.0" customHeight="true">
      <c r="A131" t="s" s="4">
        <v>331</v>
      </c>
      <c r="B131" t="s" s="4">
        <v>1650</v>
      </c>
      <c r="C131" t="s" s="4">
        <v>1529</v>
      </c>
      <c r="D131" t="s" s="4">
        <v>1530</v>
      </c>
      <c r="E131" t="s" s="4">
        <v>1530</v>
      </c>
      <c r="F131" t="s" s="4">
        <v>1511</v>
      </c>
      <c r="G131" t="s" s="4">
        <v>1512</v>
      </c>
    </row>
    <row r="132" ht="45.0" customHeight="true">
      <c r="A132" t="s" s="4">
        <v>339</v>
      </c>
      <c r="B132" t="s" s="4">
        <v>1651</v>
      </c>
      <c r="C132" t="s" s="4">
        <v>1509</v>
      </c>
      <c r="D132" t="s" s="4">
        <v>1510</v>
      </c>
      <c r="E132" t="s" s="4">
        <v>1510</v>
      </c>
      <c r="F132" t="s" s="4">
        <v>1511</v>
      </c>
      <c r="G132" t="s" s="4">
        <v>1512</v>
      </c>
    </row>
    <row r="133" ht="45.0" customHeight="true">
      <c r="A133" t="s" s="4">
        <v>339</v>
      </c>
      <c r="B133" t="s" s="4">
        <v>1652</v>
      </c>
      <c r="C133" t="s" s="4">
        <v>1514</v>
      </c>
      <c r="D133" t="s" s="4">
        <v>1515</v>
      </c>
      <c r="E133" t="s" s="4">
        <v>1515</v>
      </c>
      <c r="F133" t="s" s="4">
        <v>1511</v>
      </c>
      <c r="G133" t="s" s="4">
        <v>1512</v>
      </c>
    </row>
    <row r="134" ht="45.0" customHeight="true">
      <c r="A134" t="s" s="4">
        <v>339</v>
      </c>
      <c r="B134" t="s" s="4">
        <v>1653</v>
      </c>
      <c r="C134" t="s" s="4">
        <v>1517</v>
      </c>
      <c r="D134" t="s" s="4">
        <v>1537</v>
      </c>
      <c r="E134" t="s" s="4">
        <v>1537</v>
      </c>
      <c r="F134" t="s" s="4">
        <v>1511</v>
      </c>
      <c r="G134" t="s" s="4">
        <v>1512</v>
      </c>
    </row>
    <row r="135" ht="45.0" customHeight="true">
      <c r="A135" t="s" s="4">
        <v>339</v>
      </c>
      <c r="B135" t="s" s="4">
        <v>1654</v>
      </c>
      <c r="C135" t="s" s="4">
        <v>1520</v>
      </c>
      <c r="D135" t="s" s="4">
        <v>1521</v>
      </c>
      <c r="E135" t="s" s="4">
        <v>1521</v>
      </c>
      <c r="F135" t="s" s="4">
        <v>1511</v>
      </c>
      <c r="G135" t="s" s="4">
        <v>1512</v>
      </c>
    </row>
    <row r="136" ht="45.0" customHeight="true">
      <c r="A136" t="s" s="4">
        <v>339</v>
      </c>
      <c r="B136" t="s" s="4">
        <v>1655</v>
      </c>
      <c r="C136" t="s" s="4">
        <v>1523</v>
      </c>
      <c r="D136" t="s" s="4">
        <v>1540</v>
      </c>
      <c r="E136" t="s" s="4">
        <v>1540</v>
      </c>
      <c r="F136" t="s" s="4">
        <v>1511</v>
      </c>
      <c r="G136" t="s" s="4">
        <v>1512</v>
      </c>
    </row>
    <row r="137" ht="45.0" customHeight="true">
      <c r="A137" t="s" s="4">
        <v>339</v>
      </c>
      <c r="B137" t="s" s="4">
        <v>1656</v>
      </c>
      <c r="C137" t="s" s="4">
        <v>1526</v>
      </c>
      <c r="D137" t="s" s="4">
        <v>1527</v>
      </c>
      <c r="E137" t="s" s="4">
        <v>1527</v>
      </c>
      <c r="F137" t="s" s="4">
        <v>1511</v>
      </c>
      <c r="G137" t="s" s="4">
        <v>1512</v>
      </c>
    </row>
    <row r="138" ht="45.0" customHeight="true">
      <c r="A138" t="s" s="4">
        <v>339</v>
      </c>
      <c r="B138" t="s" s="4">
        <v>1657</v>
      </c>
      <c r="C138" t="s" s="4">
        <v>1529</v>
      </c>
      <c r="D138" t="s" s="4">
        <v>1530</v>
      </c>
      <c r="E138" t="s" s="4">
        <v>1530</v>
      </c>
      <c r="F138" t="s" s="4">
        <v>1511</v>
      </c>
      <c r="G138" t="s" s="4">
        <v>1512</v>
      </c>
    </row>
    <row r="139" ht="45.0" customHeight="true">
      <c r="A139" t="s" s="4">
        <v>346</v>
      </c>
      <c r="B139" t="s" s="4">
        <v>1658</v>
      </c>
      <c r="C139" t="s" s="4">
        <v>1509</v>
      </c>
      <c r="D139" t="s" s="4">
        <v>1510</v>
      </c>
      <c r="E139" t="s" s="4">
        <v>1510</v>
      </c>
      <c r="F139" t="s" s="4">
        <v>1511</v>
      </c>
      <c r="G139" t="s" s="4">
        <v>1512</v>
      </c>
    </row>
    <row r="140" ht="45.0" customHeight="true">
      <c r="A140" t="s" s="4">
        <v>346</v>
      </c>
      <c r="B140" t="s" s="4">
        <v>1659</v>
      </c>
      <c r="C140" t="s" s="4">
        <v>1514</v>
      </c>
      <c r="D140" t="s" s="4">
        <v>1515</v>
      </c>
      <c r="E140" t="s" s="4">
        <v>1515</v>
      </c>
      <c r="F140" t="s" s="4">
        <v>1511</v>
      </c>
      <c r="G140" t="s" s="4">
        <v>1512</v>
      </c>
    </row>
    <row r="141" ht="45.0" customHeight="true">
      <c r="A141" t="s" s="4">
        <v>346</v>
      </c>
      <c r="B141" t="s" s="4">
        <v>1660</v>
      </c>
      <c r="C141" t="s" s="4">
        <v>1517</v>
      </c>
      <c r="D141" t="s" s="4">
        <v>1537</v>
      </c>
      <c r="E141" t="s" s="4">
        <v>1537</v>
      </c>
      <c r="F141" t="s" s="4">
        <v>1511</v>
      </c>
      <c r="G141" t="s" s="4">
        <v>1512</v>
      </c>
    </row>
    <row r="142" ht="45.0" customHeight="true">
      <c r="A142" t="s" s="4">
        <v>346</v>
      </c>
      <c r="B142" t="s" s="4">
        <v>1661</v>
      </c>
      <c r="C142" t="s" s="4">
        <v>1520</v>
      </c>
      <c r="D142" t="s" s="4">
        <v>1521</v>
      </c>
      <c r="E142" t="s" s="4">
        <v>1521</v>
      </c>
      <c r="F142" t="s" s="4">
        <v>1511</v>
      </c>
      <c r="G142" t="s" s="4">
        <v>1512</v>
      </c>
    </row>
    <row r="143" ht="45.0" customHeight="true">
      <c r="A143" t="s" s="4">
        <v>346</v>
      </c>
      <c r="B143" t="s" s="4">
        <v>1662</v>
      </c>
      <c r="C143" t="s" s="4">
        <v>1523</v>
      </c>
      <c r="D143" t="s" s="4">
        <v>1648</v>
      </c>
      <c r="E143" t="s" s="4">
        <v>1648</v>
      </c>
      <c r="F143" t="s" s="4">
        <v>1511</v>
      </c>
      <c r="G143" t="s" s="4">
        <v>1512</v>
      </c>
    </row>
    <row r="144" ht="45.0" customHeight="true">
      <c r="A144" t="s" s="4">
        <v>346</v>
      </c>
      <c r="B144" t="s" s="4">
        <v>1663</v>
      </c>
      <c r="C144" t="s" s="4">
        <v>1526</v>
      </c>
      <c r="D144" t="s" s="4">
        <v>1527</v>
      </c>
      <c r="E144" t="s" s="4">
        <v>1527</v>
      </c>
      <c r="F144" t="s" s="4">
        <v>1511</v>
      </c>
      <c r="G144" t="s" s="4">
        <v>1512</v>
      </c>
    </row>
    <row r="145" ht="45.0" customHeight="true">
      <c r="A145" t="s" s="4">
        <v>346</v>
      </c>
      <c r="B145" t="s" s="4">
        <v>1664</v>
      </c>
      <c r="C145" t="s" s="4">
        <v>1529</v>
      </c>
      <c r="D145" t="s" s="4">
        <v>1530</v>
      </c>
      <c r="E145" t="s" s="4">
        <v>1530</v>
      </c>
      <c r="F145" t="s" s="4">
        <v>1511</v>
      </c>
      <c r="G145" t="s" s="4">
        <v>1512</v>
      </c>
    </row>
    <row r="146" ht="45.0" customHeight="true">
      <c r="A146" t="s" s="4">
        <v>352</v>
      </c>
      <c r="B146" t="s" s="4">
        <v>1665</v>
      </c>
      <c r="C146" t="s" s="4">
        <v>1509</v>
      </c>
      <c r="D146" t="s" s="4">
        <v>1510</v>
      </c>
      <c r="E146" t="s" s="4">
        <v>1510</v>
      </c>
      <c r="F146" t="s" s="4">
        <v>1511</v>
      </c>
      <c r="G146" t="s" s="4">
        <v>1512</v>
      </c>
    </row>
    <row r="147" ht="45.0" customHeight="true">
      <c r="A147" t="s" s="4">
        <v>352</v>
      </c>
      <c r="B147" t="s" s="4">
        <v>1666</v>
      </c>
      <c r="C147" t="s" s="4">
        <v>1514</v>
      </c>
      <c r="D147" t="s" s="4">
        <v>1515</v>
      </c>
      <c r="E147" t="s" s="4">
        <v>1515</v>
      </c>
      <c r="F147" t="s" s="4">
        <v>1511</v>
      </c>
      <c r="G147" t="s" s="4">
        <v>1512</v>
      </c>
    </row>
    <row r="148" ht="45.0" customHeight="true">
      <c r="A148" t="s" s="4">
        <v>352</v>
      </c>
      <c r="B148" t="s" s="4">
        <v>1667</v>
      </c>
      <c r="C148" t="s" s="4">
        <v>1517</v>
      </c>
      <c r="D148" t="s" s="4">
        <v>1668</v>
      </c>
      <c r="E148" t="s" s="4">
        <v>1668</v>
      </c>
      <c r="F148" t="s" s="4">
        <v>1511</v>
      </c>
      <c r="G148" t="s" s="4">
        <v>1512</v>
      </c>
    </row>
    <row r="149" ht="45.0" customHeight="true">
      <c r="A149" t="s" s="4">
        <v>352</v>
      </c>
      <c r="B149" t="s" s="4">
        <v>1669</v>
      </c>
      <c r="C149" t="s" s="4">
        <v>1520</v>
      </c>
      <c r="D149" t="s" s="4">
        <v>1521</v>
      </c>
      <c r="E149" t="s" s="4">
        <v>1521</v>
      </c>
      <c r="F149" t="s" s="4">
        <v>1511</v>
      </c>
      <c r="G149" t="s" s="4">
        <v>1512</v>
      </c>
    </row>
    <row r="150" ht="45.0" customHeight="true">
      <c r="A150" t="s" s="4">
        <v>352</v>
      </c>
      <c r="B150" t="s" s="4">
        <v>1670</v>
      </c>
      <c r="C150" t="s" s="4">
        <v>1523</v>
      </c>
      <c r="D150" t="s" s="4">
        <v>1671</v>
      </c>
      <c r="E150" t="s" s="4">
        <v>1671</v>
      </c>
      <c r="F150" t="s" s="4">
        <v>1511</v>
      </c>
      <c r="G150" t="s" s="4">
        <v>1512</v>
      </c>
    </row>
    <row r="151" ht="45.0" customHeight="true">
      <c r="A151" t="s" s="4">
        <v>352</v>
      </c>
      <c r="B151" t="s" s="4">
        <v>1672</v>
      </c>
      <c r="C151" t="s" s="4">
        <v>1526</v>
      </c>
      <c r="D151" t="s" s="4">
        <v>1527</v>
      </c>
      <c r="E151" t="s" s="4">
        <v>1527</v>
      </c>
      <c r="F151" t="s" s="4">
        <v>1511</v>
      </c>
      <c r="G151" t="s" s="4">
        <v>1512</v>
      </c>
    </row>
    <row r="152" ht="45.0" customHeight="true">
      <c r="A152" t="s" s="4">
        <v>352</v>
      </c>
      <c r="B152" t="s" s="4">
        <v>1673</v>
      </c>
      <c r="C152" t="s" s="4">
        <v>1529</v>
      </c>
      <c r="D152" t="s" s="4">
        <v>1530</v>
      </c>
      <c r="E152" t="s" s="4">
        <v>1530</v>
      </c>
      <c r="F152" t="s" s="4">
        <v>1511</v>
      </c>
      <c r="G152" t="s" s="4">
        <v>1512</v>
      </c>
    </row>
    <row r="153" ht="45.0" customHeight="true">
      <c r="A153" t="s" s="4">
        <v>352</v>
      </c>
      <c r="B153" t="s" s="4">
        <v>1674</v>
      </c>
      <c r="C153" t="s" s="4">
        <v>1532</v>
      </c>
      <c r="D153" t="s" s="4">
        <v>1533</v>
      </c>
      <c r="E153" t="s" s="4">
        <v>1533</v>
      </c>
      <c r="F153" t="s" s="4">
        <v>1511</v>
      </c>
      <c r="G153" t="s" s="4">
        <v>1512</v>
      </c>
    </row>
    <row r="154" ht="45.0" customHeight="true">
      <c r="A154" t="s" s="4">
        <v>360</v>
      </c>
      <c r="B154" t="s" s="4">
        <v>1675</v>
      </c>
      <c r="C154" t="s" s="4">
        <v>1509</v>
      </c>
      <c r="D154" t="s" s="4">
        <v>1510</v>
      </c>
      <c r="E154" t="s" s="4">
        <v>1510</v>
      </c>
      <c r="F154" t="s" s="4">
        <v>1511</v>
      </c>
      <c r="G154" t="s" s="4">
        <v>1512</v>
      </c>
    </row>
    <row r="155" ht="45.0" customHeight="true">
      <c r="A155" t="s" s="4">
        <v>360</v>
      </c>
      <c r="B155" t="s" s="4">
        <v>1676</v>
      </c>
      <c r="C155" t="s" s="4">
        <v>1514</v>
      </c>
      <c r="D155" t="s" s="4">
        <v>1515</v>
      </c>
      <c r="E155" t="s" s="4">
        <v>1515</v>
      </c>
      <c r="F155" t="s" s="4">
        <v>1511</v>
      </c>
      <c r="G155" t="s" s="4">
        <v>1512</v>
      </c>
    </row>
    <row r="156" ht="45.0" customHeight="true">
      <c r="A156" t="s" s="4">
        <v>360</v>
      </c>
      <c r="B156" t="s" s="4">
        <v>1677</v>
      </c>
      <c r="C156" t="s" s="4">
        <v>1517</v>
      </c>
      <c r="D156" t="s" s="4">
        <v>1537</v>
      </c>
      <c r="E156" t="s" s="4">
        <v>1537</v>
      </c>
      <c r="F156" t="s" s="4">
        <v>1511</v>
      </c>
      <c r="G156" t="s" s="4">
        <v>1512</v>
      </c>
    </row>
    <row r="157" ht="45.0" customHeight="true">
      <c r="A157" t="s" s="4">
        <v>360</v>
      </c>
      <c r="B157" t="s" s="4">
        <v>1678</v>
      </c>
      <c r="C157" t="s" s="4">
        <v>1520</v>
      </c>
      <c r="D157" t="s" s="4">
        <v>1521</v>
      </c>
      <c r="E157" t="s" s="4">
        <v>1521</v>
      </c>
      <c r="F157" t="s" s="4">
        <v>1511</v>
      </c>
      <c r="G157" t="s" s="4">
        <v>1512</v>
      </c>
    </row>
    <row r="158" ht="45.0" customHeight="true">
      <c r="A158" t="s" s="4">
        <v>360</v>
      </c>
      <c r="B158" t="s" s="4">
        <v>1679</v>
      </c>
      <c r="C158" t="s" s="4">
        <v>1523</v>
      </c>
      <c r="D158" t="s" s="4">
        <v>1540</v>
      </c>
      <c r="E158" t="s" s="4">
        <v>1540</v>
      </c>
      <c r="F158" t="s" s="4">
        <v>1511</v>
      </c>
      <c r="G158" t="s" s="4">
        <v>1512</v>
      </c>
    </row>
    <row r="159" ht="45.0" customHeight="true">
      <c r="A159" t="s" s="4">
        <v>360</v>
      </c>
      <c r="B159" t="s" s="4">
        <v>1680</v>
      </c>
      <c r="C159" t="s" s="4">
        <v>1526</v>
      </c>
      <c r="D159" t="s" s="4">
        <v>1527</v>
      </c>
      <c r="E159" t="s" s="4">
        <v>1527</v>
      </c>
      <c r="F159" t="s" s="4">
        <v>1511</v>
      </c>
      <c r="G159" t="s" s="4">
        <v>1512</v>
      </c>
    </row>
    <row r="160" ht="45.0" customHeight="true">
      <c r="A160" t="s" s="4">
        <v>360</v>
      </c>
      <c r="B160" t="s" s="4">
        <v>1681</v>
      </c>
      <c r="C160" t="s" s="4">
        <v>1529</v>
      </c>
      <c r="D160" t="s" s="4">
        <v>1530</v>
      </c>
      <c r="E160" t="s" s="4">
        <v>1530</v>
      </c>
      <c r="F160" t="s" s="4">
        <v>1511</v>
      </c>
      <c r="G160" t="s" s="4">
        <v>1512</v>
      </c>
    </row>
    <row r="161" ht="45.0" customHeight="true">
      <c r="A161" t="s" s="4">
        <v>360</v>
      </c>
      <c r="B161" t="s" s="4">
        <v>1682</v>
      </c>
      <c r="C161" t="s" s="4">
        <v>1532</v>
      </c>
      <c r="D161" t="s" s="4">
        <v>1533</v>
      </c>
      <c r="E161" t="s" s="4">
        <v>1533</v>
      </c>
      <c r="F161" t="s" s="4">
        <v>1511</v>
      </c>
      <c r="G161" t="s" s="4">
        <v>1512</v>
      </c>
    </row>
    <row r="162" ht="45.0" customHeight="true">
      <c r="A162" t="s" s="4">
        <v>367</v>
      </c>
      <c r="B162" t="s" s="4">
        <v>1683</v>
      </c>
      <c r="C162" t="s" s="4">
        <v>1509</v>
      </c>
      <c r="D162" t="s" s="4">
        <v>1510</v>
      </c>
      <c r="E162" t="s" s="4">
        <v>1510</v>
      </c>
      <c r="F162" t="s" s="4">
        <v>1511</v>
      </c>
      <c r="G162" t="s" s="4">
        <v>1512</v>
      </c>
    </row>
    <row r="163" ht="45.0" customHeight="true">
      <c r="A163" t="s" s="4">
        <v>367</v>
      </c>
      <c r="B163" t="s" s="4">
        <v>1684</v>
      </c>
      <c r="C163" t="s" s="4">
        <v>1514</v>
      </c>
      <c r="D163" t="s" s="4">
        <v>1515</v>
      </c>
      <c r="E163" t="s" s="4">
        <v>1515</v>
      </c>
      <c r="F163" t="s" s="4">
        <v>1511</v>
      </c>
      <c r="G163" t="s" s="4">
        <v>1512</v>
      </c>
    </row>
    <row r="164" ht="45.0" customHeight="true">
      <c r="A164" t="s" s="4">
        <v>367</v>
      </c>
      <c r="B164" t="s" s="4">
        <v>1685</v>
      </c>
      <c r="C164" t="s" s="4">
        <v>1517</v>
      </c>
      <c r="D164" t="s" s="4">
        <v>1686</v>
      </c>
      <c r="E164" t="s" s="4">
        <v>1686</v>
      </c>
      <c r="F164" t="s" s="4">
        <v>1511</v>
      </c>
      <c r="G164" t="s" s="4">
        <v>1512</v>
      </c>
    </row>
    <row r="165" ht="45.0" customHeight="true">
      <c r="A165" t="s" s="4">
        <v>367</v>
      </c>
      <c r="B165" t="s" s="4">
        <v>1687</v>
      </c>
      <c r="C165" t="s" s="4">
        <v>1520</v>
      </c>
      <c r="D165" t="s" s="4">
        <v>1521</v>
      </c>
      <c r="E165" t="s" s="4">
        <v>1521</v>
      </c>
      <c r="F165" t="s" s="4">
        <v>1511</v>
      </c>
      <c r="G165" t="s" s="4">
        <v>1512</v>
      </c>
    </row>
    <row r="166" ht="45.0" customHeight="true">
      <c r="A166" t="s" s="4">
        <v>367</v>
      </c>
      <c r="B166" t="s" s="4">
        <v>1688</v>
      </c>
      <c r="C166" t="s" s="4">
        <v>1523</v>
      </c>
      <c r="D166" t="s" s="4">
        <v>1524</v>
      </c>
      <c r="E166" t="s" s="4">
        <v>1524</v>
      </c>
      <c r="F166" t="s" s="4">
        <v>1511</v>
      </c>
      <c r="G166" t="s" s="4">
        <v>1512</v>
      </c>
    </row>
    <row r="167" ht="45.0" customHeight="true">
      <c r="A167" t="s" s="4">
        <v>367</v>
      </c>
      <c r="B167" t="s" s="4">
        <v>1689</v>
      </c>
      <c r="C167" t="s" s="4">
        <v>1526</v>
      </c>
      <c r="D167" t="s" s="4">
        <v>1527</v>
      </c>
      <c r="E167" t="s" s="4">
        <v>1527</v>
      </c>
      <c r="F167" t="s" s="4">
        <v>1511</v>
      </c>
      <c r="G167" t="s" s="4">
        <v>1512</v>
      </c>
    </row>
    <row r="168" ht="45.0" customHeight="true">
      <c r="A168" t="s" s="4">
        <v>367</v>
      </c>
      <c r="B168" t="s" s="4">
        <v>1690</v>
      </c>
      <c r="C168" t="s" s="4">
        <v>1529</v>
      </c>
      <c r="D168" t="s" s="4">
        <v>1530</v>
      </c>
      <c r="E168" t="s" s="4">
        <v>1530</v>
      </c>
      <c r="F168" t="s" s="4">
        <v>1511</v>
      </c>
      <c r="G168" t="s" s="4">
        <v>1512</v>
      </c>
    </row>
    <row r="169" ht="45.0" customHeight="true">
      <c r="A169" t="s" s="4">
        <v>372</v>
      </c>
      <c r="B169" t="s" s="4">
        <v>1691</v>
      </c>
      <c r="C169" t="s" s="4">
        <v>1509</v>
      </c>
      <c r="D169" t="s" s="4">
        <v>1510</v>
      </c>
      <c r="E169" t="s" s="4">
        <v>1510</v>
      </c>
      <c r="F169" t="s" s="4">
        <v>1511</v>
      </c>
      <c r="G169" t="s" s="4">
        <v>1512</v>
      </c>
    </row>
    <row r="170" ht="45.0" customHeight="true">
      <c r="A170" t="s" s="4">
        <v>372</v>
      </c>
      <c r="B170" t="s" s="4">
        <v>1692</v>
      </c>
      <c r="C170" t="s" s="4">
        <v>1514</v>
      </c>
      <c r="D170" t="s" s="4">
        <v>1515</v>
      </c>
      <c r="E170" t="s" s="4">
        <v>1515</v>
      </c>
      <c r="F170" t="s" s="4">
        <v>1511</v>
      </c>
      <c r="G170" t="s" s="4">
        <v>1512</v>
      </c>
    </row>
    <row r="171" ht="45.0" customHeight="true">
      <c r="A171" t="s" s="4">
        <v>372</v>
      </c>
      <c r="B171" t="s" s="4">
        <v>1693</v>
      </c>
      <c r="C171" t="s" s="4">
        <v>1517</v>
      </c>
      <c r="D171" t="s" s="4">
        <v>1537</v>
      </c>
      <c r="E171" t="s" s="4">
        <v>1537</v>
      </c>
      <c r="F171" t="s" s="4">
        <v>1511</v>
      </c>
      <c r="G171" t="s" s="4">
        <v>1512</v>
      </c>
    </row>
    <row r="172" ht="45.0" customHeight="true">
      <c r="A172" t="s" s="4">
        <v>372</v>
      </c>
      <c r="B172" t="s" s="4">
        <v>1694</v>
      </c>
      <c r="C172" t="s" s="4">
        <v>1520</v>
      </c>
      <c r="D172" t="s" s="4">
        <v>1521</v>
      </c>
      <c r="E172" t="s" s="4">
        <v>1521</v>
      </c>
      <c r="F172" t="s" s="4">
        <v>1511</v>
      </c>
      <c r="G172" t="s" s="4">
        <v>1512</v>
      </c>
    </row>
    <row r="173" ht="45.0" customHeight="true">
      <c r="A173" t="s" s="4">
        <v>372</v>
      </c>
      <c r="B173" t="s" s="4">
        <v>1695</v>
      </c>
      <c r="C173" t="s" s="4">
        <v>1523</v>
      </c>
      <c r="D173" t="s" s="4">
        <v>1540</v>
      </c>
      <c r="E173" t="s" s="4">
        <v>1540</v>
      </c>
      <c r="F173" t="s" s="4">
        <v>1511</v>
      </c>
      <c r="G173" t="s" s="4">
        <v>1512</v>
      </c>
    </row>
    <row r="174" ht="45.0" customHeight="true">
      <c r="A174" t="s" s="4">
        <v>372</v>
      </c>
      <c r="B174" t="s" s="4">
        <v>1696</v>
      </c>
      <c r="C174" t="s" s="4">
        <v>1526</v>
      </c>
      <c r="D174" t="s" s="4">
        <v>1527</v>
      </c>
      <c r="E174" t="s" s="4">
        <v>1527</v>
      </c>
      <c r="F174" t="s" s="4">
        <v>1511</v>
      </c>
      <c r="G174" t="s" s="4">
        <v>1512</v>
      </c>
    </row>
    <row r="175" ht="45.0" customHeight="true">
      <c r="A175" t="s" s="4">
        <v>372</v>
      </c>
      <c r="B175" t="s" s="4">
        <v>1697</v>
      </c>
      <c r="C175" t="s" s="4">
        <v>1532</v>
      </c>
      <c r="D175" t="s" s="4">
        <v>1533</v>
      </c>
      <c r="E175" t="s" s="4">
        <v>1533</v>
      </c>
      <c r="F175" t="s" s="4">
        <v>1511</v>
      </c>
      <c r="G175" t="s" s="4">
        <v>1512</v>
      </c>
    </row>
    <row r="176" ht="45.0" customHeight="true">
      <c r="A176" t="s" s="4">
        <v>372</v>
      </c>
      <c r="B176" t="s" s="4">
        <v>1698</v>
      </c>
      <c r="C176" t="s" s="4">
        <v>1529</v>
      </c>
      <c r="D176" t="s" s="4">
        <v>1530</v>
      </c>
      <c r="E176" t="s" s="4">
        <v>1530</v>
      </c>
      <c r="F176" t="s" s="4">
        <v>1511</v>
      </c>
      <c r="G176" t="s" s="4">
        <v>1512</v>
      </c>
    </row>
    <row r="177" ht="45.0" customHeight="true">
      <c r="A177" t="s" s="4">
        <v>380</v>
      </c>
      <c r="B177" t="s" s="4">
        <v>1699</v>
      </c>
      <c r="C177" t="s" s="4">
        <v>1501</v>
      </c>
      <c r="D177" t="s" s="4">
        <v>100</v>
      </c>
      <c r="E177" t="s" s="4">
        <v>100</v>
      </c>
      <c r="F177" t="s" s="4">
        <v>100</v>
      </c>
      <c r="G177" t="s" s="4">
        <v>100</v>
      </c>
    </row>
    <row r="178" ht="45.0" customHeight="true">
      <c r="A178" t="s" s="4">
        <v>388</v>
      </c>
      <c r="B178" t="s" s="4">
        <v>1700</v>
      </c>
      <c r="C178" t="s" s="4">
        <v>1501</v>
      </c>
      <c r="D178" t="s" s="4">
        <v>100</v>
      </c>
      <c r="E178" t="s" s="4">
        <v>100</v>
      </c>
      <c r="F178" t="s" s="4">
        <v>100</v>
      </c>
      <c r="G178" t="s" s="4">
        <v>100</v>
      </c>
    </row>
    <row r="179" ht="45.0" customHeight="true">
      <c r="A179" t="s" s="4">
        <v>392</v>
      </c>
      <c r="B179" t="s" s="4">
        <v>1701</v>
      </c>
      <c r="C179" t="s" s="4">
        <v>1501</v>
      </c>
      <c r="D179" t="s" s="4">
        <v>100</v>
      </c>
      <c r="E179" t="s" s="4">
        <v>100</v>
      </c>
      <c r="F179" t="s" s="4">
        <v>100</v>
      </c>
      <c r="G179" t="s" s="4">
        <v>100</v>
      </c>
    </row>
    <row r="180" ht="45.0" customHeight="true">
      <c r="A180" t="s" s="4">
        <v>397</v>
      </c>
      <c r="B180" t="s" s="4">
        <v>1702</v>
      </c>
      <c r="C180" t="s" s="4">
        <v>1501</v>
      </c>
      <c r="D180" t="s" s="4">
        <v>100</v>
      </c>
      <c r="E180" t="s" s="4">
        <v>100</v>
      </c>
      <c r="F180" t="s" s="4">
        <v>100</v>
      </c>
      <c r="G180" t="s" s="4">
        <v>100</v>
      </c>
    </row>
    <row r="181" ht="45.0" customHeight="true">
      <c r="A181" t="s" s="4">
        <v>400</v>
      </c>
      <c r="B181" t="s" s="4">
        <v>1703</v>
      </c>
      <c r="C181" t="s" s="4">
        <v>1501</v>
      </c>
      <c r="D181" t="s" s="4">
        <v>100</v>
      </c>
      <c r="E181" t="s" s="4">
        <v>100</v>
      </c>
      <c r="F181" t="s" s="4">
        <v>100</v>
      </c>
      <c r="G181" t="s" s="4">
        <v>100</v>
      </c>
    </row>
    <row r="182" ht="45.0" customHeight="true">
      <c r="A182" t="s" s="4">
        <v>403</v>
      </c>
      <c r="B182" t="s" s="4">
        <v>1704</v>
      </c>
      <c r="C182" t="s" s="4">
        <v>1501</v>
      </c>
      <c r="D182" t="s" s="4">
        <v>100</v>
      </c>
      <c r="E182" t="s" s="4">
        <v>100</v>
      </c>
      <c r="F182" t="s" s="4">
        <v>100</v>
      </c>
      <c r="G182" t="s" s="4">
        <v>100</v>
      </c>
    </row>
    <row r="183" ht="45.0" customHeight="true">
      <c r="A183" t="s" s="4">
        <v>408</v>
      </c>
      <c r="B183" t="s" s="4">
        <v>1705</v>
      </c>
      <c r="C183" t="s" s="4">
        <v>1501</v>
      </c>
      <c r="D183" t="s" s="4">
        <v>100</v>
      </c>
      <c r="E183" t="s" s="4">
        <v>100</v>
      </c>
      <c r="F183" t="s" s="4">
        <v>100</v>
      </c>
      <c r="G183" t="s" s="4">
        <v>100</v>
      </c>
    </row>
    <row r="184" ht="45.0" customHeight="true">
      <c r="A184" t="s" s="4">
        <v>413</v>
      </c>
      <c r="B184" t="s" s="4">
        <v>1706</v>
      </c>
      <c r="C184" t="s" s="4">
        <v>1501</v>
      </c>
      <c r="D184" t="s" s="4">
        <v>100</v>
      </c>
      <c r="E184" t="s" s="4">
        <v>100</v>
      </c>
      <c r="F184" t="s" s="4">
        <v>100</v>
      </c>
      <c r="G184" t="s" s="4">
        <v>100</v>
      </c>
    </row>
    <row r="185" ht="45.0" customHeight="true">
      <c r="A185" t="s" s="4">
        <v>417</v>
      </c>
      <c r="B185" t="s" s="4">
        <v>1707</v>
      </c>
      <c r="C185" t="s" s="4">
        <v>1501</v>
      </c>
      <c r="D185" t="s" s="4">
        <v>100</v>
      </c>
      <c r="E185" t="s" s="4">
        <v>100</v>
      </c>
      <c r="F185" t="s" s="4">
        <v>100</v>
      </c>
      <c r="G185" t="s" s="4">
        <v>100</v>
      </c>
    </row>
    <row r="186" ht="45.0" customHeight="true">
      <c r="A186" t="s" s="4">
        <v>420</v>
      </c>
      <c r="B186" t="s" s="4">
        <v>1708</v>
      </c>
      <c r="C186" t="s" s="4">
        <v>1501</v>
      </c>
      <c r="D186" t="s" s="4">
        <v>100</v>
      </c>
      <c r="E186" t="s" s="4">
        <v>100</v>
      </c>
      <c r="F186" t="s" s="4">
        <v>100</v>
      </c>
      <c r="G186" t="s" s="4">
        <v>100</v>
      </c>
    </row>
    <row r="187" ht="45.0" customHeight="true">
      <c r="A187" t="s" s="4">
        <v>424</v>
      </c>
      <c r="B187" t="s" s="4">
        <v>1709</v>
      </c>
      <c r="C187" t="s" s="4">
        <v>1501</v>
      </c>
      <c r="D187" t="s" s="4">
        <v>100</v>
      </c>
      <c r="E187" t="s" s="4">
        <v>100</v>
      </c>
      <c r="F187" t="s" s="4">
        <v>100</v>
      </c>
      <c r="G187" t="s" s="4">
        <v>100</v>
      </c>
    </row>
    <row r="188" ht="45.0" customHeight="true">
      <c r="A188" t="s" s="4">
        <v>428</v>
      </c>
      <c r="B188" t="s" s="4">
        <v>1710</v>
      </c>
      <c r="C188" t="s" s="4">
        <v>1501</v>
      </c>
      <c r="D188" t="s" s="4">
        <v>100</v>
      </c>
      <c r="E188" t="s" s="4">
        <v>100</v>
      </c>
      <c r="F188" t="s" s="4">
        <v>100</v>
      </c>
      <c r="G188" t="s" s="4">
        <v>100</v>
      </c>
    </row>
    <row r="189" ht="45.0" customHeight="true">
      <c r="A189" t="s" s="4">
        <v>432</v>
      </c>
      <c r="B189" t="s" s="4">
        <v>1711</v>
      </c>
      <c r="C189" t="s" s="4">
        <v>1501</v>
      </c>
      <c r="D189" t="s" s="4">
        <v>100</v>
      </c>
      <c r="E189" t="s" s="4">
        <v>100</v>
      </c>
      <c r="F189" t="s" s="4">
        <v>100</v>
      </c>
      <c r="G189" t="s" s="4">
        <v>100</v>
      </c>
    </row>
    <row r="190" ht="45.0" customHeight="true">
      <c r="A190" t="s" s="4">
        <v>435</v>
      </c>
      <c r="B190" t="s" s="4">
        <v>1712</v>
      </c>
      <c r="C190" t="s" s="4">
        <v>1501</v>
      </c>
      <c r="D190" t="s" s="4">
        <v>100</v>
      </c>
      <c r="E190" t="s" s="4">
        <v>100</v>
      </c>
      <c r="F190" t="s" s="4">
        <v>100</v>
      </c>
      <c r="G190" t="s" s="4">
        <v>100</v>
      </c>
    </row>
    <row r="191" ht="45.0" customHeight="true">
      <c r="A191" t="s" s="4">
        <v>441</v>
      </c>
      <c r="B191" t="s" s="4">
        <v>1713</v>
      </c>
      <c r="C191" t="s" s="4">
        <v>1509</v>
      </c>
      <c r="D191" t="s" s="4">
        <v>1510</v>
      </c>
      <c r="E191" t="s" s="4">
        <v>1510</v>
      </c>
      <c r="F191" t="s" s="4">
        <v>1511</v>
      </c>
      <c r="G191" t="s" s="4">
        <v>1512</v>
      </c>
    </row>
    <row r="192" ht="45.0" customHeight="true">
      <c r="A192" t="s" s="4">
        <v>441</v>
      </c>
      <c r="B192" t="s" s="4">
        <v>1714</v>
      </c>
      <c r="C192" t="s" s="4">
        <v>1514</v>
      </c>
      <c r="D192" t="s" s="4">
        <v>1515</v>
      </c>
      <c r="E192" t="s" s="4">
        <v>1515</v>
      </c>
      <c r="F192" t="s" s="4">
        <v>1511</v>
      </c>
      <c r="G192" t="s" s="4">
        <v>1512</v>
      </c>
    </row>
    <row r="193" ht="45.0" customHeight="true">
      <c r="A193" t="s" s="4">
        <v>441</v>
      </c>
      <c r="B193" t="s" s="4">
        <v>1715</v>
      </c>
      <c r="C193" t="s" s="4">
        <v>1517</v>
      </c>
      <c r="D193" t="s" s="4">
        <v>1537</v>
      </c>
      <c r="E193" t="s" s="4">
        <v>1537</v>
      </c>
      <c r="F193" t="s" s="4">
        <v>1511</v>
      </c>
      <c r="G193" t="s" s="4">
        <v>1512</v>
      </c>
    </row>
    <row r="194" ht="45.0" customHeight="true">
      <c r="A194" t="s" s="4">
        <v>441</v>
      </c>
      <c r="B194" t="s" s="4">
        <v>1716</v>
      </c>
      <c r="C194" t="s" s="4">
        <v>1520</v>
      </c>
      <c r="D194" t="s" s="4">
        <v>1521</v>
      </c>
      <c r="E194" t="s" s="4">
        <v>1521</v>
      </c>
      <c r="F194" t="s" s="4">
        <v>1511</v>
      </c>
      <c r="G194" t="s" s="4">
        <v>1512</v>
      </c>
    </row>
    <row r="195" ht="45.0" customHeight="true">
      <c r="A195" t="s" s="4">
        <v>441</v>
      </c>
      <c r="B195" t="s" s="4">
        <v>1717</v>
      </c>
      <c r="C195" t="s" s="4">
        <v>1523</v>
      </c>
      <c r="D195" t="s" s="4">
        <v>1540</v>
      </c>
      <c r="E195" t="s" s="4">
        <v>1540</v>
      </c>
      <c r="F195" t="s" s="4">
        <v>1511</v>
      </c>
      <c r="G195" t="s" s="4">
        <v>1512</v>
      </c>
    </row>
    <row r="196" ht="45.0" customHeight="true">
      <c r="A196" t="s" s="4">
        <v>441</v>
      </c>
      <c r="B196" t="s" s="4">
        <v>1718</v>
      </c>
      <c r="C196" t="s" s="4">
        <v>1526</v>
      </c>
      <c r="D196" t="s" s="4">
        <v>1527</v>
      </c>
      <c r="E196" t="s" s="4">
        <v>1527</v>
      </c>
      <c r="F196" t="s" s="4">
        <v>1511</v>
      </c>
      <c r="G196" t="s" s="4">
        <v>1512</v>
      </c>
    </row>
    <row r="197" ht="45.0" customHeight="true">
      <c r="A197" t="s" s="4">
        <v>441</v>
      </c>
      <c r="B197" t="s" s="4">
        <v>1719</v>
      </c>
      <c r="C197" t="s" s="4">
        <v>1529</v>
      </c>
      <c r="D197" t="s" s="4">
        <v>1530</v>
      </c>
      <c r="E197" t="s" s="4">
        <v>1530</v>
      </c>
      <c r="F197" t="s" s="4">
        <v>1511</v>
      </c>
      <c r="G197" t="s" s="4">
        <v>1512</v>
      </c>
    </row>
    <row r="198" ht="45.0" customHeight="true">
      <c r="A198" t="s" s="4">
        <v>447</v>
      </c>
      <c r="B198" t="s" s="4">
        <v>1720</v>
      </c>
      <c r="C198" t="s" s="4">
        <v>1509</v>
      </c>
      <c r="D198" t="s" s="4">
        <v>1510</v>
      </c>
      <c r="E198" t="s" s="4">
        <v>1510</v>
      </c>
      <c r="F198" t="s" s="4">
        <v>1511</v>
      </c>
      <c r="G198" t="s" s="4">
        <v>1512</v>
      </c>
    </row>
    <row r="199" ht="45.0" customHeight="true">
      <c r="A199" t="s" s="4">
        <v>447</v>
      </c>
      <c r="B199" t="s" s="4">
        <v>1721</v>
      </c>
      <c r="C199" t="s" s="4">
        <v>1514</v>
      </c>
      <c r="D199" t="s" s="4">
        <v>1515</v>
      </c>
      <c r="E199" t="s" s="4">
        <v>1515</v>
      </c>
      <c r="F199" t="s" s="4">
        <v>1511</v>
      </c>
      <c r="G199" t="s" s="4">
        <v>1512</v>
      </c>
    </row>
    <row r="200" ht="45.0" customHeight="true">
      <c r="A200" t="s" s="4">
        <v>447</v>
      </c>
      <c r="B200" t="s" s="4">
        <v>1722</v>
      </c>
      <c r="C200" t="s" s="4">
        <v>1517</v>
      </c>
      <c r="D200" t="s" s="4">
        <v>1537</v>
      </c>
      <c r="E200" t="s" s="4">
        <v>1537</v>
      </c>
      <c r="F200" t="s" s="4">
        <v>1511</v>
      </c>
      <c r="G200" t="s" s="4">
        <v>1512</v>
      </c>
    </row>
    <row r="201" ht="45.0" customHeight="true">
      <c r="A201" t="s" s="4">
        <v>447</v>
      </c>
      <c r="B201" t="s" s="4">
        <v>1723</v>
      </c>
      <c r="C201" t="s" s="4">
        <v>1520</v>
      </c>
      <c r="D201" t="s" s="4">
        <v>1521</v>
      </c>
      <c r="E201" t="s" s="4">
        <v>1521</v>
      </c>
      <c r="F201" t="s" s="4">
        <v>1511</v>
      </c>
      <c r="G201" t="s" s="4">
        <v>1512</v>
      </c>
    </row>
    <row r="202" ht="45.0" customHeight="true">
      <c r="A202" t="s" s="4">
        <v>447</v>
      </c>
      <c r="B202" t="s" s="4">
        <v>1724</v>
      </c>
      <c r="C202" t="s" s="4">
        <v>1523</v>
      </c>
      <c r="D202" t="s" s="4">
        <v>1540</v>
      </c>
      <c r="E202" t="s" s="4">
        <v>1540</v>
      </c>
      <c r="F202" t="s" s="4">
        <v>1511</v>
      </c>
      <c r="G202" t="s" s="4">
        <v>1512</v>
      </c>
    </row>
    <row r="203" ht="45.0" customHeight="true">
      <c r="A203" t="s" s="4">
        <v>447</v>
      </c>
      <c r="B203" t="s" s="4">
        <v>1725</v>
      </c>
      <c r="C203" t="s" s="4">
        <v>1526</v>
      </c>
      <c r="D203" t="s" s="4">
        <v>1527</v>
      </c>
      <c r="E203" t="s" s="4">
        <v>1527</v>
      </c>
      <c r="F203" t="s" s="4">
        <v>1511</v>
      </c>
      <c r="G203" t="s" s="4">
        <v>1512</v>
      </c>
    </row>
    <row r="204" ht="45.0" customHeight="true">
      <c r="A204" t="s" s="4">
        <v>447</v>
      </c>
      <c r="B204" t="s" s="4">
        <v>1726</v>
      </c>
      <c r="C204" t="s" s="4">
        <v>1529</v>
      </c>
      <c r="D204" t="s" s="4">
        <v>1530</v>
      </c>
      <c r="E204" t="s" s="4">
        <v>1530</v>
      </c>
      <c r="F204" t="s" s="4">
        <v>1511</v>
      </c>
      <c r="G204" t="s" s="4">
        <v>1512</v>
      </c>
    </row>
    <row r="205" ht="45.0" customHeight="true">
      <c r="A205" t="s" s="4">
        <v>453</v>
      </c>
      <c r="B205" t="s" s="4">
        <v>1727</v>
      </c>
      <c r="C205" t="s" s="4">
        <v>1509</v>
      </c>
      <c r="D205" t="s" s="4">
        <v>1510</v>
      </c>
      <c r="E205" t="s" s="4">
        <v>1510</v>
      </c>
      <c r="F205" t="s" s="4">
        <v>1511</v>
      </c>
      <c r="G205" t="s" s="4">
        <v>1512</v>
      </c>
    </row>
    <row r="206" ht="45.0" customHeight="true">
      <c r="A206" t="s" s="4">
        <v>453</v>
      </c>
      <c r="B206" t="s" s="4">
        <v>1728</v>
      </c>
      <c r="C206" t="s" s="4">
        <v>1514</v>
      </c>
      <c r="D206" t="s" s="4">
        <v>1515</v>
      </c>
      <c r="E206" t="s" s="4">
        <v>1515</v>
      </c>
      <c r="F206" t="s" s="4">
        <v>1511</v>
      </c>
      <c r="G206" t="s" s="4">
        <v>1512</v>
      </c>
    </row>
    <row r="207" ht="45.0" customHeight="true">
      <c r="A207" t="s" s="4">
        <v>453</v>
      </c>
      <c r="B207" t="s" s="4">
        <v>1729</v>
      </c>
      <c r="C207" t="s" s="4">
        <v>1517</v>
      </c>
      <c r="D207" t="s" s="4">
        <v>1686</v>
      </c>
      <c r="E207" t="s" s="4">
        <v>1686</v>
      </c>
      <c r="F207" t="s" s="4">
        <v>1511</v>
      </c>
      <c r="G207" t="s" s="4">
        <v>1512</v>
      </c>
    </row>
    <row r="208" ht="45.0" customHeight="true">
      <c r="A208" t="s" s="4">
        <v>453</v>
      </c>
      <c r="B208" t="s" s="4">
        <v>1730</v>
      </c>
      <c r="C208" t="s" s="4">
        <v>1520</v>
      </c>
      <c r="D208" t="s" s="4">
        <v>1521</v>
      </c>
      <c r="E208" t="s" s="4">
        <v>1521</v>
      </c>
      <c r="F208" t="s" s="4">
        <v>1511</v>
      </c>
      <c r="G208" t="s" s="4">
        <v>1512</v>
      </c>
    </row>
    <row r="209" ht="45.0" customHeight="true">
      <c r="A209" t="s" s="4">
        <v>453</v>
      </c>
      <c r="B209" t="s" s="4">
        <v>1731</v>
      </c>
      <c r="C209" t="s" s="4">
        <v>1523</v>
      </c>
      <c r="D209" t="s" s="4">
        <v>1524</v>
      </c>
      <c r="E209" t="s" s="4">
        <v>1524</v>
      </c>
      <c r="F209" t="s" s="4">
        <v>1511</v>
      </c>
      <c r="G209" t="s" s="4">
        <v>1512</v>
      </c>
    </row>
    <row r="210" ht="45.0" customHeight="true">
      <c r="A210" t="s" s="4">
        <v>453</v>
      </c>
      <c r="B210" t="s" s="4">
        <v>1732</v>
      </c>
      <c r="C210" t="s" s="4">
        <v>1526</v>
      </c>
      <c r="D210" t="s" s="4">
        <v>1527</v>
      </c>
      <c r="E210" t="s" s="4">
        <v>1527</v>
      </c>
      <c r="F210" t="s" s="4">
        <v>1511</v>
      </c>
      <c r="G210" t="s" s="4">
        <v>1512</v>
      </c>
    </row>
    <row r="211" ht="45.0" customHeight="true">
      <c r="A211" t="s" s="4">
        <v>453</v>
      </c>
      <c r="B211" t="s" s="4">
        <v>1733</v>
      </c>
      <c r="C211" t="s" s="4">
        <v>1529</v>
      </c>
      <c r="D211" t="s" s="4">
        <v>1530</v>
      </c>
      <c r="E211" t="s" s="4">
        <v>1530</v>
      </c>
      <c r="F211" t="s" s="4">
        <v>1511</v>
      </c>
      <c r="G211" t="s" s="4">
        <v>1512</v>
      </c>
    </row>
    <row r="212" ht="45.0" customHeight="true">
      <c r="A212" t="s" s="4">
        <v>453</v>
      </c>
      <c r="B212" t="s" s="4">
        <v>1734</v>
      </c>
      <c r="C212" t="s" s="4">
        <v>1532</v>
      </c>
      <c r="D212" t="s" s="4">
        <v>1533</v>
      </c>
      <c r="E212" t="s" s="4">
        <v>1533</v>
      </c>
      <c r="F212" t="s" s="4">
        <v>1511</v>
      </c>
      <c r="G212" t="s" s="4">
        <v>1512</v>
      </c>
    </row>
    <row r="213" ht="45.0" customHeight="true">
      <c r="A213" t="s" s="4">
        <v>460</v>
      </c>
      <c r="B213" t="s" s="4">
        <v>1735</v>
      </c>
      <c r="C213" t="s" s="4">
        <v>1509</v>
      </c>
      <c r="D213" t="s" s="4">
        <v>1510</v>
      </c>
      <c r="E213" t="s" s="4">
        <v>1510</v>
      </c>
      <c r="F213" t="s" s="4">
        <v>1511</v>
      </c>
      <c r="G213" t="s" s="4">
        <v>1512</v>
      </c>
    </row>
    <row r="214" ht="45.0" customHeight="true">
      <c r="A214" t="s" s="4">
        <v>460</v>
      </c>
      <c r="B214" t="s" s="4">
        <v>1736</v>
      </c>
      <c r="C214" t="s" s="4">
        <v>1514</v>
      </c>
      <c r="D214" t="s" s="4">
        <v>1515</v>
      </c>
      <c r="E214" t="s" s="4">
        <v>1515</v>
      </c>
      <c r="F214" t="s" s="4">
        <v>1511</v>
      </c>
      <c r="G214" t="s" s="4">
        <v>1512</v>
      </c>
    </row>
    <row r="215" ht="45.0" customHeight="true">
      <c r="A215" t="s" s="4">
        <v>460</v>
      </c>
      <c r="B215" t="s" s="4">
        <v>1737</v>
      </c>
      <c r="C215" t="s" s="4">
        <v>1517</v>
      </c>
      <c r="D215" t="s" s="4">
        <v>1537</v>
      </c>
      <c r="E215" t="s" s="4">
        <v>1537</v>
      </c>
      <c r="F215" t="s" s="4">
        <v>1511</v>
      </c>
      <c r="G215" t="s" s="4">
        <v>1512</v>
      </c>
    </row>
    <row r="216" ht="45.0" customHeight="true">
      <c r="A216" t="s" s="4">
        <v>460</v>
      </c>
      <c r="B216" t="s" s="4">
        <v>1738</v>
      </c>
      <c r="C216" t="s" s="4">
        <v>1520</v>
      </c>
      <c r="D216" t="s" s="4">
        <v>1521</v>
      </c>
      <c r="E216" t="s" s="4">
        <v>1521</v>
      </c>
      <c r="F216" t="s" s="4">
        <v>1511</v>
      </c>
      <c r="G216" t="s" s="4">
        <v>1512</v>
      </c>
    </row>
    <row r="217" ht="45.0" customHeight="true">
      <c r="A217" t="s" s="4">
        <v>460</v>
      </c>
      <c r="B217" t="s" s="4">
        <v>1739</v>
      </c>
      <c r="C217" t="s" s="4">
        <v>1523</v>
      </c>
      <c r="D217" t="s" s="4">
        <v>1540</v>
      </c>
      <c r="E217" t="s" s="4">
        <v>1540</v>
      </c>
      <c r="F217" t="s" s="4">
        <v>1511</v>
      </c>
      <c r="G217" t="s" s="4">
        <v>1512</v>
      </c>
    </row>
    <row r="218" ht="45.0" customHeight="true">
      <c r="A218" t="s" s="4">
        <v>460</v>
      </c>
      <c r="B218" t="s" s="4">
        <v>1740</v>
      </c>
      <c r="C218" t="s" s="4">
        <v>1526</v>
      </c>
      <c r="D218" t="s" s="4">
        <v>1527</v>
      </c>
      <c r="E218" t="s" s="4">
        <v>1527</v>
      </c>
      <c r="F218" t="s" s="4">
        <v>1511</v>
      </c>
      <c r="G218" t="s" s="4">
        <v>1512</v>
      </c>
    </row>
    <row r="219" ht="45.0" customHeight="true">
      <c r="A219" t="s" s="4">
        <v>460</v>
      </c>
      <c r="B219" t="s" s="4">
        <v>1741</v>
      </c>
      <c r="C219" t="s" s="4">
        <v>1529</v>
      </c>
      <c r="D219" t="s" s="4">
        <v>1530</v>
      </c>
      <c r="E219" t="s" s="4">
        <v>1530</v>
      </c>
      <c r="F219" t="s" s="4">
        <v>1511</v>
      </c>
      <c r="G219" t="s" s="4">
        <v>1512</v>
      </c>
    </row>
    <row r="220" ht="45.0" customHeight="true">
      <c r="A220" t="s" s="4">
        <v>465</v>
      </c>
      <c r="B220" t="s" s="4">
        <v>1742</v>
      </c>
      <c r="C220" t="s" s="4">
        <v>1509</v>
      </c>
      <c r="D220" t="s" s="4">
        <v>1510</v>
      </c>
      <c r="E220" t="s" s="4">
        <v>1510</v>
      </c>
      <c r="F220" t="s" s="4">
        <v>1511</v>
      </c>
      <c r="G220" t="s" s="4">
        <v>1512</v>
      </c>
    </row>
    <row r="221" ht="45.0" customHeight="true">
      <c r="A221" t="s" s="4">
        <v>465</v>
      </c>
      <c r="B221" t="s" s="4">
        <v>1743</v>
      </c>
      <c r="C221" t="s" s="4">
        <v>1514</v>
      </c>
      <c r="D221" t="s" s="4">
        <v>1515</v>
      </c>
      <c r="E221" t="s" s="4">
        <v>1515</v>
      </c>
      <c r="F221" t="s" s="4">
        <v>1511</v>
      </c>
      <c r="G221" t="s" s="4">
        <v>1512</v>
      </c>
    </row>
    <row r="222" ht="45.0" customHeight="true">
      <c r="A222" t="s" s="4">
        <v>465</v>
      </c>
      <c r="B222" t="s" s="4">
        <v>1744</v>
      </c>
      <c r="C222" t="s" s="4">
        <v>1517</v>
      </c>
      <c r="D222" t="s" s="4">
        <v>1518</v>
      </c>
      <c r="E222" t="s" s="4">
        <v>1518</v>
      </c>
      <c r="F222" t="s" s="4">
        <v>1511</v>
      </c>
      <c r="G222" t="s" s="4">
        <v>1512</v>
      </c>
    </row>
    <row r="223" ht="45.0" customHeight="true">
      <c r="A223" t="s" s="4">
        <v>465</v>
      </c>
      <c r="B223" t="s" s="4">
        <v>1745</v>
      </c>
      <c r="C223" t="s" s="4">
        <v>1520</v>
      </c>
      <c r="D223" t="s" s="4">
        <v>1521</v>
      </c>
      <c r="E223" t="s" s="4">
        <v>1521</v>
      </c>
      <c r="F223" t="s" s="4">
        <v>1511</v>
      </c>
      <c r="G223" t="s" s="4">
        <v>1512</v>
      </c>
    </row>
    <row r="224" ht="45.0" customHeight="true">
      <c r="A224" t="s" s="4">
        <v>465</v>
      </c>
      <c r="B224" t="s" s="4">
        <v>1746</v>
      </c>
      <c r="C224" t="s" s="4">
        <v>1523</v>
      </c>
      <c r="D224" t="s" s="4">
        <v>1524</v>
      </c>
      <c r="E224" t="s" s="4">
        <v>1524</v>
      </c>
      <c r="F224" t="s" s="4">
        <v>1511</v>
      </c>
      <c r="G224" t="s" s="4">
        <v>1512</v>
      </c>
    </row>
    <row r="225" ht="45.0" customHeight="true">
      <c r="A225" t="s" s="4">
        <v>465</v>
      </c>
      <c r="B225" t="s" s="4">
        <v>1747</v>
      </c>
      <c r="C225" t="s" s="4">
        <v>1526</v>
      </c>
      <c r="D225" t="s" s="4">
        <v>1527</v>
      </c>
      <c r="E225" t="s" s="4">
        <v>1527</v>
      </c>
      <c r="F225" t="s" s="4">
        <v>1511</v>
      </c>
      <c r="G225" t="s" s="4">
        <v>1512</v>
      </c>
    </row>
    <row r="226" ht="45.0" customHeight="true">
      <c r="A226" t="s" s="4">
        <v>465</v>
      </c>
      <c r="B226" t="s" s="4">
        <v>1748</v>
      </c>
      <c r="C226" t="s" s="4">
        <v>1529</v>
      </c>
      <c r="D226" t="s" s="4">
        <v>1530</v>
      </c>
      <c r="E226" t="s" s="4">
        <v>1530</v>
      </c>
      <c r="F226" t="s" s="4">
        <v>1511</v>
      </c>
      <c r="G226" t="s" s="4">
        <v>1512</v>
      </c>
    </row>
    <row r="227" ht="45.0" customHeight="true">
      <c r="A227" t="s" s="4">
        <v>465</v>
      </c>
      <c r="B227" t="s" s="4">
        <v>1749</v>
      </c>
      <c r="C227" t="s" s="4">
        <v>1532</v>
      </c>
      <c r="D227" t="s" s="4">
        <v>1533</v>
      </c>
      <c r="E227" t="s" s="4">
        <v>1533</v>
      </c>
      <c r="F227" t="s" s="4">
        <v>1511</v>
      </c>
      <c r="G227" t="s" s="4">
        <v>1512</v>
      </c>
    </row>
    <row r="228" ht="45.0" customHeight="true">
      <c r="A228" t="s" s="4">
        <v>471</v>
      </c>
      <c r="B228" t="s" s="4">
        <v>1750</v>
      </c>
      <c r="C228" t="s" s="4">
        <v>1509</v>
      </c>
      <c r="D228" t="s" s="4">
        <v>1510</v>
      </c>
      <c r="E228" t="s" s="4">
        <v>1510</v>
      </c>
      <c r="F228" t="s" s="4">
        <v>1511</v>
      </c>
      <c r="G228" t="s" s="4">
        <v>1512</v>
      </c>
    </row>
    <row r="229" ht="45.0" customHeight="true">
      <c r="A229" t="s" s="4">
        <v>471</v>
      </c>
      <c r="B229" t="s" s="4">
        <v>1751</v>
      </c>
      <c r="C229" t="s" s="4">
        <v>1514</v>
      </c>
      <c r="D229" t="s" s="4">
        <v>1515</v>
      </c>
      <c r="E229" t="s" s="4">
        <v>1515</v>
      </c>
      <c r="F229" t="s" s="4">
        <v>1511</v>
      </c>
      <c r="G229" t="s" s="4">
        <v>1512</v>
      </c>
    </row>
    <row r="230" ht="45.0" customHeight="true">
      <c r="A230" t="s" s="4">
        <v>471</v>
      </c>
      <c r="B230" t="s" s="4">
        <v>1752</v>
      </c>
      <c r="C230" t="s" s="4">
        <v>1517</v>
      </c>
      <c r="D230" t="s" s="4">
        <v>1537</v>
      </c>
      <c r="E230" t="s" s="4">
        <v>1537</v>
      </c>
      <c r="F230" t="s" s="4">
        <v>1511</v>
      </c>
      <c r="G230" t="s" s="4">
        <v>1512</v>
      </c>
    </row>
    <row r="231" ht="45.0" customHeight="true">
      <c r="A231" t="s" s="4">
        <v>471</v>
      </c>
      <c r="B231" t="s" s="4">
        <v>1753</v>
      </c>
      <c r="C231" t="s" s="4">
        <v>1520</v>
      </c>
      <c r="D231" t="s" s="4">
        <v>1521</v>
      </c>
      <c r="E231" t="s" s="4">
        <v>1521</v>
      </c>
      <c r="F231" t="s" s="4">
        <v>1511</v>
      </c>
      <c r="G231" t="s" s="4">
        <v>1512</v>
      </c>
    </row>
    <row r="232" ht="45.0" customHeight="true">
      <c r="A232" t="s" s="4">
        <v>471</v>
      </c>
      <c r="B232" t="s" s="4">
        <v>1754</v>
      </c>
      <c r="C232" t="s" s="4">
        <v>1523</v>
      </c>
      <c r="D232" t="s" s="4">
        <v>1540</v>
      </c>
      <c r="E232" t="s" s="4">
        <v>1540</v>
      </c>
      <c r="F232" t="s" s="4">
        <v>1511</v>
      </c>
      <c r="G232" t="s" s="4">
        <v>1512</v>
      </c>
    </row>
    <row r="233" ht="45.0" customHeight="true">
      <c r="A233" t="s" s="4">
        <v>471</v>
      </c>
      <c r="B233" t="s" s="4">
        <v>1755</v>
      </c>
      <c r="C233" t="s" s="4">
        <v>1526</v>
      </c>
      <c r="D233" t="s" s="4">
        <v>1527</v>
      </c>
      <c r="E233" t="s" s="4">
        <v>1527</v>
      </c>
      <c r="F233" t="s" s="4">
        <v>1511</v>
      </c>
      <c r="G233" t="s" s="4">
        <v>1512</v>
      </c>
    </row>
    <row r="234" ht="45.0" customHeight="true">
      <c r="A234" t="s" s="4">
        <v>471</v>
      </c>
      <c r="B234" t="s" s="4">
        <v>1756</v>
      </c>
      <c r="C234" t="s" s="4">
        <v>1529</v>
      </c>
      <c r="D234" t="s" s="4">
        <v>1530</v>
      </c>
      <c r="E234" t="s" s="4">
        <v>1530</v>
      </c>
      <c r="F234" t="s" s="4">
        <v>1511</v>
      </c>
      <c r="G234" t="s" s="4">
        <v>1512</v>
      </c>
    </row>
    <row r="235" ht="45.0" customHeight="true">
      <c r="A235" t="s" s="4">
        <v>475</v>
      </c>
      <c r="B235" t="s" s="4">
        <v>1757</v>
      </c>
      <c r="C235" t="s" s="4">
        <v>1501</v>
      </c>
      <c r="D235" t="s" s="4">
        <v>100</v>
      </c>
      <c r="E235" t="s" s="4">
        <v>100</v>
      </c>
      <c r="F235" t="s" s="4">
        <v>100</v>
      </c>
      <c r="G235" t="s" s="4">
        <v>100</v>
      </c>
    </row>
    <row r="236" ht="45.0" customHeight="true">
      <c r="A236" t="s" s="4">
        <v>482</v>
      </c>
      <c r="B236" t="s" s="4">
        <v>1758</v>
      </c>
      <c r="C236" t="s" s="4">
        <v>1501</v>
      </c>
      <c r="D236" t="s" s="4">
        <v>100</v>
      </c>
      <c r="E236" t="s" s="4">
        <v>100</v>
      </c>
      <c r="F236" t="s" s="4">
        <v>100</v>
      </c>
      <c r="G236" t="s" s="4">
        <v>100</v>
      </c>
    </row>
    <row r="237" ht="45.0" customHeight="true">
      <c r="A237" t="s" s="4">
        <v>488</v>
      </c>
      <c r="B237" t="s" s="4">
        <v>1759</v>
      </c>
      <c r="C237" t="s" s="4">
        <v>1501</v>
      </c>
      <c r="D237" t="s" s="4">
        <v>100</v>
      </c>
      <c r="E237" t="s" s="4">
        <v>100</v>
      </c>
      <c r="F237" t="s" s="4">
        <v>100</v>
      </c>
      <c r="G237" t="s" s="4">
        <v>100</v>
      </c>
    </row>
    <row r="238" ht="45.0" customHeight="true">
      <c r="A238" t="s" s="4">
        <v>495</v>
      </c>
      <c r="B238" t="s" s="4">
        <v>1760</v>
      </c>
      <c r="C238" t="s" s="4">
        <v>1501</v>
      </c>
      <c r="D238" t="s" s="4">
        <v>100</v>
      </c>
      <c r="E238" t="s" s="4">
        <v>100</v>
      </c>
      <c r="F238" t="s" s="4">
        <v>100</v>
      </c>
      <c r="G238" t="s" s="4">
        <v>100</v>
      </c>
    </row>
    <row r="239" ht="45.0" customHeight="true">
      <c r="A239" t="s" s="4">
        <v>500</v>
      </c>
      <c r="B239" t="s" s="4">
        <v>1761</v>
      </c>
      <c r="C239" t="s" s="4">
        <v>1501</v>
      </c>
      <c r="D239" t="s" s="4">
        <v>100</v>
      </c>
      <c r="E239" t="s" s="4">
        <v>100</v>
      </c>
      <c r="F239" t="s" s="4">
        <v>100</v>
      </c>
      <c r="G239" t="s" s="4">
        <v>100</v>
      </c>
    </row>
    <row r="240" ht="45.0" customHeight="true">
      <c r="A240" t="s" s="4">
        <v>504</v>
      </c>
      <c r="B240" t="s" s="4">
        <v>1762</v>
      </c>
      <c r="C240" t="s" s="4">
        <v>1501</v>
      </c>
      <c r="D240" t="s" s="4">
        <v>100</v>
      </c>
      <c r="E240" t="s" s="4">
        <v>100</v>
      </c>
      <c r="F240" t="s" s="4">
        <v>100</v>
      </c>
      <c r="G240" t="s" s="4">
        <v>100</v>
      </c>
    </row>
    <row r="241" ht="45.0" customHeight="true">
      <c r="A241" t="s" s="4">
        <v>509</v>
      </c>
      <c r="B241" t="s" s="4">
        <v>1763</v>
      </c>
      <c r="C241" t="s" s="4">
        <v>1501</v>
      </c>
      <c r="D241" t="s" s="4">
        <v>100</v>
      </c>
      <c r="E241" t="s" s="4">
        <v>100</v>
      </c>
      <c r="F241" t="s" s="4">
        <v>100</v>
      </c>
      <c r="G241" t="s" s="4">
        <v>100</v>
      </c>
    </row>
    <row r="242" ht="45.0" customHeight="true">
      <c r="A242" t="s" s="4">
        <v>514</v>
      </c>
      <c r="B242" t="s" s="4">
        <v>1764</v>
      </c>
      <c r="C242" t="s" s="4">
        <v>1501</v>
      </c>
      <c r="D242" t="s" s="4">
        <v>100</v>
      </c>
      <c r="E242" t="s" s="4">
        <v>100</v>
      </c>
      <c r="F242" t="s" s="4">
        <v>100</v>
      </c>
      <c r="G242" t="s" s="4">
        <v>100</v>
      </c>
    </row>
    <row r="243" ht="45.0" customHeight="true">
      <c r="A243" t="s" s="4">
        <v>517</v>
      </c>
      <c r="B243" t="s" s="4">
        <v>1765</v>
      </c>
      <c r="C243" t="s" s="4">
        <v>1501</v>
      </c>
      <c r="D243" t="s" s="4">
        <v>100</v>
      </c>
      <c r="E243" t="s" s="4">
        <v>100</v>
      </c>
      <c r="F243" t="s" s="4">
        <v>100</v>
      </c>
      <c r="G243" t="s" s="4">
        <v>100</v>
      </c>
    </row>
    <row r="244" ht="45.0" customHeight="true">
      <c r="A244" t="s" s="4">
        <v>521</v>
      </c>
      <c r="B244" t="s" s="4">
        <v>1766</v>
      </c>
      <c r="C244" t="s" s="4">
        <v>1501</v>
      </c>
      <c r="D244" t="s" s="4">
        <v>100</v>
      </c>
      <c r="E244" t="s" s="4">
        <v>100</v>
      </c>
      <c r="F244" t="s" s="4">
        <v>100</v>
      </c>
      <c r="G244" t="s" s="4">
        <v>100</v>
      </c>
    </row>
    <row r="245" ht="45.0" customHeight="true">
      <c r="A245" t="s" s="4">
        <v>524</v>
      </c>
      <c r="B245" t="s" s="4">
        <v>1767</v>
      </c>
      <c r="C245" t="s" s="4">
        <v>1501</v>
      </c>
      <c r="D245" t="s" s="4">
        <v>100</v>
      </c>
      <c r="E245" t="s" s="4">
        <v>100</v>
      </c>
      <c r="F245" t="s" s="4">
        <v>100</v>
      </c>
      <c r="G245" t="s" s="4">
        <v>100</v>
      </c>
    </row>
    <row r="246" ht="45.0" customHeight="true">
      <c r="A246" t="s" s="4">
        <v>527</v>
      </c>
      <c r="B246" t="s" s="4">
        <v>1768</v>
      </c>
      <c r="C246" t="s" s="4">
        <v>1501</v>
      </c>
      <c r="D246" t="s" s="4">
        <v>100</v>
      </c>
      <c r="E246" t="s" s="4">
        <v>100</v>
      </c>
      <c r="F246" t="s" s="4">
        <v>100</v>
      </c>
      <c r="G246" t="s" s="4">
        <v>100</v>
      </c>
    </row>
    <row r="247" ht="45.0" customHeight="true">
      <c r="A247" t="s" s="4">
        <v>534</v>
      </c>
      <c r="B247" t="s" s="4">
        <v>1769</v>
      </c>
      <c r="C247" t="s" s="4">
        <v>1501</v>
      </c>
      <c r="D247" t="s" s="4">
        <v>100</v>
      </c>
      <c r="E247" t="s" s="4">
        <v>100</v>
      </c>
      <c r="F247" t="s" s="4">
        <v>100</v>
      </c>
      <c r="G247" t="s" s="4">
        <v>100</v>
      </c>
    </row>
    <row r="248" ht="45.0" customHeight="true">
      <c r="A248" t="s" s="4">
        <v>540</v>
      </c>
      <c r="B248" t="s" s="4">
        <v>1770</v>
      </c>
      <c r="C248" t="s" s="4">
        <v>1501</v>
      </c>
      <c r="D248" t="s" s="4">
        <v>100</v>
      </c>
      <c r="E248" t="s" s="4">
        <v>100</v>
      </c>
      <c r="F248" t="s" s="4">
        <v>100</v>
      </c>
      <c r="G248" t="s" s="4">
        <v>100</v>
      </c>
    </row>
    <row r="249" ht="45.0" customHeight="true">
      <c r="A249" t="s" s="4">
        <v>547</v>
      </c>
      <c r="B249" t="s" s="4">
        <v>1771</v>
      </c>
      <c r="C249" t="s" s="4">
        <v>1514</v>
      </c>
      <c r="D249" t="s" s="4">
        <v>1515</v>
      </c>
      <c r="E249" t="s" s="4">
        <v>1515</v>
      </c>
      <c r="F249" t="s" s="4">
        <v>1511</v>
      </c>
      <c r="G249" t="s" s="4">
        <v>1512</v>
      </c>
    </row>
    <row r="250" ht="45.0" customHeight="true">
      <c r="A250" t="s" s="4">
        <v>547</v>
      </c>
      <c r="B250" t="s" s="4">
        <v>1772</v>
      </c>
      <c r="C250" t="s" s="4">
        <v>1517</v>
      </c>
      <c r="D250" t="s" s="4">
        <v>1537</v>
      </c>
      <c r="E250" t="s" s="4">
        <v>1537</v>
      </c>
      <c r="F250" t="s" s="4">
        <v>1511</v>
      </c>
      <c r="G250" t="s" s="4">
        <v>1512</v>
      </c>
    </row>
    <row r="251" ht="45.0" customHeight="true">
      <c r="A251" t="s" s="4">
        <v>547</v>
      </c>
      <c r="B251" t="s" s="4">
        <v>1773</v>
      </c>
      <c r="C251" t="s" s="4">
        <v>1520</v>
      </c>
      <c r="D251" t="s" s="4">
        <v>1521</v>
      </c>
      <c r="E251" t="s" s="4">
        <v>1521</v>
      </c>
      <c r="F251" t="s" s="4">
        <v>1511</v>
      </c>
      <c r="G251" t="s" s="4">
        <v>1512</v>
      </c>
    </row>
    <row r="252" ht="45.0" customHeight="true">
      <c r="A252" t="s" s="4">
        <v>547</v>
      </c>
      <c r="B252" t="s" s="4">
        <v>1774</v>
      </c>
      <c r="C252" t="s" s="4">
        <v>1523</v>
      </c>
      <c r="D252" t="s" s="4">
        <v>1540</v>
      </c>
      <c r="E252" t="s" s="4">
        <v>1540</v>
      </c>
      <c r="F252" t="s" s="4">
        <v>1511</v>
      </c>
      <c r="G252" t="s" s="4">
        <v>1512</v>
      </c>
    </row>
    <row r="253" ht="45.0" customHeight="true">
      <c r="A253" t="s" s="4">
        <v>547</v>
      </c>
      <c r="B253" t="s" s="4">
        <v>1775</v>
      </c>
      <c r="C253" t="s" s="4">
        <v>1526</v>
      </c>
      <c r="D253" t="s" s="4">
        <v>1527</v>
      </c>
      <c r="E253" t="s" s="4">
        <v>1527</v>
      </c>
      <c r="F253" t="s" s="4">
        <v>1511</v>
      </c>
      <c r="G253" t="s" s="4">
        <v>1512</v>
      </c>
    </row>
    <row r="254" ht="45.0" customHeight="true">
      <c r="A254" t="s" s="4">
        <v>547</v>
      </c>
      <c r="B254" t="s" s="4">
        <v>1776</v>
      </c>
      <c r="C254" t="s" s="4">
        <v>1529</v>
      </c>
      <c r="D254" t="s" s="4">
        <v>1530</v>
      </c>
      <c r="E254" t="s" s="4">
        <v>1530</v>
      </c>
      <c r="F254" t="s" s="4">
        <v>1511</v>
      </c>
      <c r="G254" t="s" s="4">
        <v>1512</v>
      </c>
    </row>
    <row r="255" ht="45.0" customHeight="true">
      <c r="A255" t="s" s="4">
        <v>547</v>
      </c>
      <c r="B255" t="s" s="4">
        <v>1777</v>
      </c>
      <c r="C255" t="s" s="4">
        <v>1532</v>
      </c>
      <c r="D255" t="s" s="4">
        <v>1533</v>
      </c>
      <c r="E255" t="s" s="4">
        <v>1533</v>
      </c>
      <c r="F255" t="s" s="4">
        <v>1511</v>
      </c>
      <c r="G255" t="s" s="4">
        <v>1512</v>
      </c>
    </row>
    <row r="256" ht="45.0" customHeight="true">
      <c r="A256" t="s" s="4">
        <v>547</v>
      </c>
      <c r="B256" t="s" s="4">
        <v>1778</v>
      </c>
      <c r="C256" t="s" s="4">
        <v>1509</v>
      </c>
      <c r="D256" t="s" s="4">
        <v>1510</v>
      </c>
      <c r="E256" t="s" s="4">
        <v>1510</v>
      </c>
      <c r="F256" t="s" s="4">
        <v>1511</v>
      </c>
      <c r="G256" t="s" s="4">
        <v>1512</v>
      </c>
    </row>
    <row r="257" ht="45.0" customHeight="true">
      <c r="A257" t="s" s="4">
        <v>552</v>
      </c>
      <c r="B257" t="s" s="4">
        <v>1779</v>
      </c>
      <c r="C257" t="s" s="4">
        <v>1509</v>
      </c>
      <c r="D257" t="s" s="4">
        <v>1510</v>
      </c>
      <c r="E257" t="s" s="4">
        <v>1510</v>
      </c>
      <c r="F257" t="s" s="4">
        <v>1511</v>
      </c>
      <c r="G257" t="s" s="4">
        <v>1512</v>
      </c>
    </row>
    <row r="258" ht="45.0" customHeight="true">
      <c r="A258" t="s" s="4">
        <v>552</v>
      </c>
      <c r="B258" t="s" s="4">
        <v>1780</v>
      </c>
      <c r="C258" t="s" s="4">
        <v>1514</v>
      </c>
      <c r="D258" t="s" s="4">
        <v>1515</v>
      </c>
      <c r="E258" t="s" s="4">
        <v>1515</v>
      </c>
      <c r="F258" t="s" s="4">
        <v>1511</v>
      </c>
      <c r="G258" t="s" s="4">
        <v>1512</v>
      </c>
    </row>
    <row r="259" ht="45.0" customHeight="true">
      <c r="A259" t="s" s="4">
        <v>552</v>
      </c>
      <c r="B259" t="s" s="4">
        <v>1781</v>
      </c>
      <c r="C259" t="s" s="4">
        <v>1517</v>
      </c>
      <c r="D259" t="s" s="4">
        <v>1686</v>
      </c>
      <c r="E259" t="s" s="4">
        <v>1686</v>
      </c>
      <c r="F259" t="s" s="4">
        <v>1511</v>
      </c>
      <c r="G259" t="s" s="4">
        <v>1512</v>
      </c>
    </row>
    <row r="260" ht="45.0" customHeight="true">
      <c r="A260" t="s" s="4">
        <v>552</v>
      </c>
      <c r="B260" t="s" s="4">
        <v>1782</v>
      </c>
      <c r="C260" t="s" s="4">
        <v>1520</v>
      </c>
      <c r="D260" t="s" s="4">
        <v>1521</v>
      </c>
      <c r="E260" t="s" s="4">
        <v>1521</v>
      </c>
      <c r="F260" t="s" s="4">
        <v>1511</v>
      </c>
      <c r="G260" t="s" s="4">
        <v>1512</v>
      </c>
    </row>
    <row r="261" ht="45.0" customHeight="true">
      <c r="A261" t="s" s="4">
        <v>552</v>
      </c>
      <c r="B261" t="s" s="4">
        <v>1783</v>
      </c>
      <c r="C261" t="s" s="4">
        <v>1523</v>
      </c>
      <c r="D261" t="s" s="4">
        <v>1524</v>
      </c>
      <c r="E261" t="s" s="4">
        <v>1524</v>
      </c>
      <c r="F261" t="s" s="4">
        <v>1511</v>
      </c>
      <c r="G261" t="s" s="4">
        <v>1512</v>
      </c>
    </row>
    <row r="262" ht="45.0" customHeight="true">
      <c r="A262" t="s" s="4">
        <v>552</v>
      </c>
      <c r="B262" t="s" s="4">
        <v>1784</v>
      </c>
      <c r="C262" t="s" s="4">
        <v>1526</v>
      </c>
      <c r="D262" t="s" s="4">
        <v>1527</v>
      </c>
      <c r="E262" t="s" s="4">
        <v>1527</v>
      </c>
      <c r="F262" t="s" s="4">
        <v>1511</v>
      </c>
      <c r="G262" t="s" s="4">
        <v>1512</v>
      </c>
    </row>
    <row r="263" ht="45.0" customHeight="true">
      <c r="A263" t="s" s="4">
        <v>552</v>
      </c>
      <c r="B263" t="s" s="4">
        <v>1785</v>
      </c>
      <c r="C263" t="s" s="4">
        <v>1529</v>
      </c>
      <c r="D263" t="s" s="4">
        <v>1530</v>
      </c>
      <c r="E263" t="s" s="4">
        <v>1530</v>
      </c>
      <c r="F263" t="s" s="4">
        <v>1511</v>
      </c>
      <c r="G263" t="s" s="4">
        <v>1512</v>
      </c>
    </row>
    <row r="264" ht="45.0" customHeight="true">
      <c r="A264" t="s" s="4">
        <v>559</v>
      </c>
      <c r="B264" t="s" s="4">
        <v>1786</v>
      </c>
      <c r="C264" t="s" s="4">
        <v>1501</v>
      </c>
      <c r="D264" t="s" s="4">
        <v>100</v>
      </c>
      <c r="E264" t="s" s="4">
        <v>100</v>
      </c>
      <c r="F264" t="s" s="4">
        <v>100</v>
      </c>
      <c r="G264" t="s" s="4">
        <v>100</v>
      </c>
    </row>
    <row r="265" ht="45.0" customHeight="true">
      <c r="A265" t="s" s="4">
        <v>565</v>
      </c>
      <c r="B265" t="s" s="4">
        <v>1787</v>
      </c>
      <c r="C265" t="s" s="4">
        <v>1501</v>
      </c>
      <c r="D265" t="s" s="4">
        <v>100</v>
      </c>
      <c r="E265" t="s" s="4">
        <v>100</v>
      </c>
      <c r="F265" t="s" s="4">
        <v>100</v>
      </c>
      <c r="G265" t="s" s="4">
        <v>100</v>
      </c>
    </row>
    <row r="266" ht="45.0" customHeight="true">
      <c r="A266" t="s" s="4">
        <v>571</v>
      </c>
      <c r="B266" t="s" s="4">
        <v>1788</v>
      </c>
      <c r="C266" t="s" s="4">
        <v>1501</v>
      </c>
      <c r="D266" t="s" s="4">
        <v>100</v>
      </c>
      <c r="E266" t="s" s="4">
        <v>100</v>
      </c>
      <c r="F266" t="s" s="4">
        <v>100</v>
      </c>
      <c r="G266" t="s" s="4">
        <v>100</v>
      </c>
    </row>
    <row r="267" ht="45.0" customHeight="true">
      <c r="A267" t="s" s="4">
        <v>574</v>
      </c>
      <c r="B267" t="s" s="4">
        <v>1789</v>
      </c>
      <c r="C267" t="s" s="4">
        <v>1501</v>
      </c>
      <c r="D267" t="s" s="4">
        <v>100</v>
      </c>
      <c r="E267" t="s" s="4">
        <v>100</v>
      </c>
      <c r="F267" t="s" s="4">
        <v>100</v>
      </c>
      <c r="G267" t="s" s="4">
        <v>100</v>
      </c>
    </row>
    <row r="268" ht="45.0" customHeight="true">
      <c r="A268" t="s" s="4">
        <v>580</v>
      </c>
      <c r="B268" t="s" s="4">
        <v>1790</v>
      </c>
      <c r="C268" t="s" s="4">
        <v>1501</v>
      </c>
      <c r="D268" t="s" s="4">
        <v>100</v>
      </c>
      <c r="E268" t="s" s="4">
        <v>100</v>
      </c>
      <c r="F268" t="s" s="4">
        <v>100</v>
      </c>
      <c r="G268" t="s" s="4">
        <v>100</v>
      </c>
    </row>
    <row r="269" ht="45.0" customHeight="true">
      <c r="A269" t="s" s="4">
        <v>586</v>
      </c>
      <c r="B269" t="s" s="4">
        <v>1791</v>
      </c>
      <c r="C269" t="s" s="4">
        <v>1501</v>
      </c>
      <c r="D269" t="s" s="4">
        <v>100</v>
      </c>
      <c r="E269" t="s" s="4">
        <v>100</v>
      </c>
      <c r="F269" t="s" s="4">
        <v>100</v>
      </c>
      <c r="G269" t="s" s="4">
        <v>100</v>
      </c>
    </row>
    <row r="270" ht="45.0" customHeight="true">
      <c r="A270" t="s" s="4">
        <v>592</v>
      </c>
      <c r="B270" t="s" s="4">
        <v>1792</v>
      </c>
      <c r="C270" t="s" s="4">
        <v>1501</v>
      </c>
      <c r="D270" t="s" s="4">
        <v>100</v>
      </c>
      <c r="E270" t="s" s="4">
        <v>100</v>
      </c>
      <c r="F270" t="s" s="4">
        <v>100</v>
      </c>
      <c r="G270" t="s" s="4">
        <v>100</v>
      </c>
    </row>
    <row r="271" ht="45.0" customHeight="true">
      <c r="A271" t="s" s="4">
        <v>600</v>
      </c>
      <c r="B271" t="s" s="4">
        <v>1793</v>
      </c>
      <c r="C271" t="s" s="4">
        <v>1501</v>
      </c>
      <c r="D271" t="s" s="4">
        <v>100</v>
      </c>
      <c r="E271" t="s" s="4">
        <v>100</v>
      </c>
      <c r="F271" t="s" s="4">
        <v>100</v>
      </c>
      <c r="G271" t="s" s="4">
        <v>100</v>
      </c>
    </row>
    <row r="272" ht="45.0" customHeight="true">
      <c r="A272" t="s" s="4">
        <v>605</v>
      </c>
      <c r="B272" t="s" s="4">
        <v>1794</v>
      </c>
      <c r="C272" t="s" s="4">
        <v>1501</v>
      </c>
      <c r="D272" t="s" s="4">
        <v>100</v>
      </c>
      <c r="E272" t="s" s="4">
        <v>100</v>
      </c>
      <c r="F272" t="s" s="4">
        <v>100</v>
      </c>
      <c r="G272" t="s" s="4">
        <v>100</v>
      </c>
    </row>
    <row r="273" ht="45.0" customHeight="true">
      <c r="A273" t="s" s="4">
        <v>609</v>
      </c>
      <c r="B273" t="s" s="4">
        <v>1795</v>
      </c>
      <c r="C273" t="s" s="4">
        <v>1501</v>
      </c>
      <c r="D273" t="s" s="4">
        <v>100</v>
      </c>
      <c r="E273" t="s" s="4">
        <v>100</v>
      </c>
      <c r="F273" t="s" s="4">
        <v>100</v>
      </c>
      <c r="G273" t="s" s="4">
        <v>100</v>
      </c>
    </row>
    <row r="274" ht="45.0" customHeight="true">
      <c r="A274" t="s" s="4">
        <v>615</v>
      </c>
      <c r="B274" t="s" s="4">
        <v>1796</v>
      </c>
      <c r="C274" t="s" s="4">
        <v>1501</v>
      </c>
      <c r="D274" t="s" s="4">
        <v>100</v>
      </c>
      <c r="E274" t="s" s="4">
        <v>100</v>
      </c>
      <c r="F274" t="s" s="4">
        <v>100</v>
      </c>
      <c r="G274" t="s" s="4">
        <v>100</v>
      </c>
    </row>
    <row r="275" ht="45.0" customHeight="true">
      <c r="A275" t="s" s="4">
        <v>621</v>
      </c>
      <c r="B275" t="s" s="4">
        <v>1797</v>
      </c>
      <c r="C275" t="s" s="4">
        <v>1501</v>
      </c>
      <c r="D275" t="s" s="4">
        <v>100</v>
      </c>
      <c r="E275" t="s" s="4">
        <v>100</v>
      </c>
      <c r="F275" t="s" s="4">
        <v>100</v>
      </c>
      <c r="G275" t="s" s="4">
        <v>100</v>
      </c>
    </row>
    <row r="276" ht="45.0" customHeight="true">
      <c r="A276" t="s" s="4">
        <v>628</v>
      </c>
      <c r="B276" t="s" s="4">
        <v>1798</v>
      </c>
      <c r="C276" t="s" s="4">
        <v>1501</v>
      </c>
      <c r="D276" t="s" s="4">
        <v>100</v>
      </c>
      <c r="E276" t="s" s="4">
        <v>100</v>
      </c>
      <c r="F276" t="s" s="4">
        <v>100</v>
      </c>
      <c r="G276" t="s" s="4">
        <v>100</v>
      </c>
    </row>
    <row r="277" ht="45.0" customHeight="true">
      <c r="A277" t="s" s="4">
        <v>632</v>
      </c>
      <c r="B277" t="s" s="4">
        <v>1799</v>
      </c>
      <c r="C277" t="s" s="4">
        <v>1501</v>
      </c>
      <c r="D277" t="s" s="4">
        <v>100</v>
      </c>
      <c r="E277" t="s" s="4">
        <v>100</v>
      </c>
      <c r="F277" t="s" s="4">
        <v>100</v>
      </c>
      <c r="G277" t="s" s="4">
        <v>100</v>
      </c>
    </row>
    <row r="278" ht="45.0" customHeight="true">
      <c r="A278" t="s" s="4">
        <v>637</v>
      </c>
      <c r="B278" t="s" s="4">
        <v>1800</v>
      </c>
      <c r="C278" t="s" s="4">
        <v>1501</v>
      </c>
      <c r="D278" t="s" s="4">
        <v>100</v>
      </c>
      <c r="E278" t="s" s="4">
        <v>100</v>
      </c>
      <c r="F278" t="s" s="4">
        <v>100</v>
      </c>
      <c r="G278" t="s" s="4">
        <v>100</v>
      </c>
    </row>
    <row r="279" ht="45.0" customHeight="true">
      <c r="A279" t="s" s="4">
        <v>642</v>
      </c>
      <c r="B279" t="s" s="4">
        <v>1801</v>
      </c>
      <c r="C279" t="s" s="4">
        <v>1501</v>
      </c>
      <c r="D279" t="s" s="4">
        <v>100</v>
      </c>
      <c r="E279" t="s" s="4">
        <v>100</v>
      </c>
      <c r="F279" t="s" s="4">
        <v>100</v>
      </c>
      <c r="G279" t="s" s="4">
        <v>100</v>
      </c>
    </row>
    <row r="280" ht="45.0" customHeight="true">
      <c r="A280" t="s" s="4">
        <v>649</v>
      </c>
      <c r="B280" t="s" s="4">
        <v>1802</v>
      </c>
      <c r="C280" t="s" s="4">
        <v>1501</v>
      </c>
      <c r="D280" t="s" s="4">
        <v>100</v>
      </c>
      <c r="E280" t="s" s="4">
        <v>100</v>
      </c>
      <c r="F280" t="s" s="4">
        <v>100</v>
      </c>
      <c r="G280" t="s" s="4">
        <v>100</v>
      </c>
    </row>
    <row r="281" ht="45.0" customHeight="true">
      <c r="A281" t="s" s="4">
        <v>652</v>
      </c>
      <c r="B281" t="s" s="4">
        <v>1803</v>
      </c>
      <c r="C281" t="s" s="4">
        <v>1501</v>
      </c>
      <c r="D281" t="s" s="4">
        <v>100</v>
      </c>
      <c r="E281" t="s" s="4">
        <v>100</v>
      </c>
      <c r="F281" t="s" s="4">
        <v>100</v>
      </c>
      <c r="G281" t="s" s="4">
        <v>100</v>
      </c>
    </row>
    <row r="282" ht="45.0" customHeight="true">
      <c r="A282" t="s" s="4">
        <v>657</v>
      </c>
      <c r="B282" t="s" s="4">
        <v>1804</v>
      </c>
      <c r="C282" t="s" s="4">
        <v>1501</v>
      </c>
      <c r="D282" t="s" s="4">
        <v>100</v>
      </c>
      <c r="E282" t="s" s="4">
        <v>100</v>
      </c>
      <c r="F282" t="s" s="4">
        <v>100</v>
      </c>
      <c r="G282" t="s" s="4">
        <v>100</v>
      </c>
    </row>
    <row r="283" ht="45.0" customHeight="true">
      <c r="A283" t="s" s="4">
        <v>660</v>
      </c>
      <c r="B283" t="s" s="4">
        <v>1805</v>
      </c>
      <c r="C283" t="s" s="4">
        <v>1501</v>
      </c>
      <c r="D283" t="s" s="4">
        <v>100</v>
      </c>
      <c r="E283" t="s" s="4">
        <v>100</v>
      </c>
      <c r="F283" t="s" s="4">
        <v>100</v>
      </c>
      <c r="G283" t="s" s="4">
        <v>100</v>
      </c>
    </row>
    <row r="284" ht="45.0" customHeight="true">
      <c r="A284" t="s" s="4">
        <v>666</v>
      </c>
      <c r="B284" t="s" s="4">
        <v>1806</v>
      </c>
      <c r="C284" t="s" s="4">
        <v>1501</v>
      </c>
      <c r="D284" t="s" s="4">
        <v>100</v>
      </c>
      <c r="E284" t="s" s="4">
        <v>100</v>
      </c>
      <c r="F284" t="s" s="4">
        <v>100</v>
      </c>
      <c r="G284" t="s" s="4">
        <v>100</v>
      </c>
    </row>
    <row r="285" ht="45.0" customHeight="true">
      <c r="A285" t="s" s="4">
        <v>671</v>
      </c>
      <c r="B285" t="s" s="4">
        <v>1807</v>
      </c>
      <c r="C285" t="s" s="4">
        <v>1501</v>
      </c>
      <c r="D285" t="s" s="4">
        <v>100</v>
      </c>
      <c r="E285" t="s" s="4">
        <v>100</v>
      </c>
      <c r="F285" t="s" s="4">
        <v>100</v>
      </c>
      <c r="G285" t="s" s="4">
        <v>100</v>
      </c>
    </row>
    <row r="286" ht="45.0" customHeight="true">
      <c r="A286" t="s" s="4">
        <v>674</v>
      </c>
      <c r="B286" t="s" s="4">
        <v>1808</v>
      </c>
      <c r="C286" t="s" s="4">
        <v>1501</v>
      </c>
      <c r="D286" t="s" s="4">
        <v>100</v>
      </c>
      <c r="E286" t="s" s="4">
        <v>100</v>
      </c>
      <c r="F286" t="s" s="4">
        <v>100</v>
      </c>
      <c r="G286" t="s" s="4">
        <v>100</v>
      </c>
    </row>
    <row r="287" ht="45.0" customHeight="true">
      <c r="A287" t="s" s="4">
        <v>678</v>
      </c>
      <c r="B287" t="s" s="4">
        <v>1809</v>
      </c>
      <c r="C287" t="s" s="4">
        <v>1501</v>
      </c>
      <c r="D287" t="s" s="4">
        <v>100</v>
      </c>
      <c r="E287" t="s" s="4">
        <v>100</v>
      </c>
      <c r="F287" t="s" s="4">
        <v>100</v>
      </c>
      <c r="G287" t="s" s="4">
        <v>100</v>
      </c>
    </row>
    <row r="288" ht="45.0" customHeight="true">
      <c r="A288" t="s" s="4">
        <v>682</v>
      </c>
      <c r="B288" t="s" s="4">
        <v>1810</v>
      </c>
      <c r="C288" t="s" s="4">
        <v>1501</v>
      </c>
      <c r="D288" t="s" s="4">
        <v>100</v>
      </c>
      <c r="E288" t="s" s="4">
        <v>100</v>
      </c>
      <c r="F288" t="s" s="4">
        <v>100</v>
      </c>
      <c r="G288" t="s" s="4">
        <v>100</v>
      </c>
    </row>
    <row r="289" ht="45.0" customHeight="true">
      <c r="A289" t="s" s="4">
        <v>686</v>
      </c>
      <c r="B289" t="s" s="4">
        <v>1811</v>
      </c>
      <c r="C289" t="s" s="4">
        <v>1501</v>
      </c>
      <c r="D289" t="s" s="4">
        <v>100</v>
      </c>
      <c r="E289" t="s" s="4">
        <v>100</v>
      </c>
      <c r="F289" t="s" s="4">
        <v>100</v>
      </c>
      <c r="G289" t="s" s="4">
        <v>100</v>
      </c>
    </row>
    <row r="290" ht="45.0" customHeight="true">
      <c r="A290" t="s" s="4">
        <v>694</v>
      </c>
      <c r="B290" t="s" s="4">
        <v>1812</v>
      </c>
      <c r="C290" t="s" s="4">
        <v>1501</v>
      </c>
      <c r="D290" t="s" s="4">
        <v>100</v>
      </c>
      <c r="E290" t="s" s="4">
        <v>100</v>
      </c>
      <c r="F290" t="s" s="4">
        <v>100</v>
      </c>
      <c r="G290" t="s" s="4">
        <v>100</v>
      </c>
    </row>
    <row r="291" ht="45.0" customHeight="true">
      <c r="A291" t="s" s="4">
        <v>697</v>
      </c>
      <c r="B291" t="s" s="4">
        <v>1813</v>
      </c>
      <c r="C291" t="s" s="4">
        <v>1501</v>
      </c>
      <c r="D291" t="s" s="4">
        <v>100</v>
      </c>
      <c r="E291" t="s" s="4">
        <v>100</v>
      </c>
      <c r="F291" t="s" s="4">
        <v>100</v>
      </c>
      <c r="G291" t="s" s="4">
        <v>100</v>
      </c>
    </row>
    <row r="292" ht="45.0" customHeight="true">
      <c r="A292" t="s" s="4">
        <v>702</v>
      </c>
      <c r="B292" t="s" s="4">
        <v>1814</v>
      </c>
      <c r="C292" t="s" s="4">
        <v>1501</v>
      </c>
      <c r="D292" t="s" s="4">
        <v>100</v>
      </c>
      <c r="E292" t="s" s="4">
        <v>100</v>
      </c>
      <c r="F292" t="s" s="4">
        <v>100</v>
      </c>
      <c r="G292" t="s" s="4">
        <v>100</v>
      </c>
    </row>
    <row r="293" ht="45.0" customHeight="true">
      <c r="A293" t="s" s="4">
        <v>706</v>
      </c>
      <c r="B293" t="s" s="4">
        <v>1815</v>
      </c>
      <c r="C293" t="s" s="4">
        <v>1501</v>
      </c>
      <c r="D293" t="s" s="4">
        <v>100</v>
      </c>
      <c r="E293" t="s" s="4">
        <v>100</v>
      </c>
      <c r="F293" t="s" s="4">
        <v>100</v>
      </c>
      <c r="G293" t="s" s="4">
        <v>100</v>
      </c>
    </row>
    <row r="294" ht="45.0" customHeight="true">
      <c r="A294" t="s" s="4">
        <v>709</v>
      </c>
      <c r="B294" t="s" s="4">
        <v>1816</v>
      </c>
      <c r="C294" t="s" s="4">
        <v>1501</v>
      </c>
      <c r="D294" t="s" s="4">
        <v>100</v>
      </c>
      <c r="E294" t="s" s="4">
        <v>100</v>
      </c>
      <c r="F294" t="s" s="4">
        <v>100</v>
      </c>
      <c r="G294" t="s" s="4">
        <v>100</v>
      </c>
    </row>
    <row r="295" ht="45.0" customHeight="true">
      <c r="A295" t="s" s="4">
        <v>712</v>
      </c>
      <c r="B295" t="s" s="4">
        <v>1817</v>
      </c>
      <c r="C295" t="s" s="4">
        <v>1501</v>
      </c>
      <c r="D295" t="s" s="4">
        <v>100</v>
      </c>
      <c r="E295" t="s" s="4">
        <v>100</v>
      </c>
      <c r="F295" t="s" s="4">
        <v>100</v>
      </c>
      <c r="G295" t="s" s="4">
        <v>100</v>
      </c>
    </row>
    <row r="296" ht="45.0" customHeight="true">
      <c r="A296" t="s" s="4">
        <v>716</v>
      </c>
      <c r="B296" t="s" s="4">
        <v>1818</v>
      </c>
      <c r="C296" t="s" s="4">
        <v>1501</v>
      </c>
      <c r="D296" t="s" s="4">
        <v>100</v>
      </c>
      <c r="E296" t="s" s="4">
        <v>100</v>
      </c>
      <c r="F296" t="s" s="4">
        <v>100</v>
      </c>
      <c r="G296" t="s" s="4">
        <v>100</v>
      </c>
    </row>
    <row r="297" ht="45.0" customHeight="true">
      <c r="A297" t="s" s="4">
        <v>718</v>
      </c>
      <c r="B297" t="s" s="4">
        <v>1819</v>
      </c>
      <c r="C297" t="s" s="4">
        <v>1501</v>
      </c>
      <c r="D297" t="s" s="4">
        <v>100</v>
      </c>
      <c r="E297" t="s" s="4">
        <v>100</v>
      </c>
      <c r="F297" t="s" s="4">
        <v>100</v>
      </c>
      <c r="G297" t="s" s="4">
        <v>100</v>
      </c>
    </row>
    <row r="298" ht="45.0" customHeight="true">
      <c r="A298" t="s" s="4">
        <v>724</v>
      </c>
      <c r="B298" t="s" s="4">
        <v>1820</v>
      </c>
      <c r="C298" t="s" s="4">
        <v>1501</v>
      </c>
      <c r="D298" t="s" s="4">
        <v>100</v>
      </c>
      <c r="E298" t="s" s="4">
        <v>100</v>
      </c>
      <c r="F298" t="s" s="4">
        <v>100</v>
      </c>
      <c r="G298" t="s" s="4">
        <v>100</v>
      </c>
    </row>
    <row r="299" ht="45.0" customHeight="true">
      <c r="A299" t="s" s="4">
        <v>727</v>
      </c>
      <c r="B299" t="s" s="4">
        <v>1821</v>
      </c>
      <c r="C299" t="s" s="4">
        <v>1501</v>
      </c>
      <c r="D299" t="s" s="4">
        <v>100</v>
      </c>
      <c r="E299" t="s" s="4">
        <v>100</v>
      </c>
      <c r="F299" t="s" s="4">
        <v>100</v>
      </c>
      <c r="G299" t="s" s="4">
        <v>100</v>
      </c>
    </row>
    <row r="300" ht="45.0" customHeight="true">
      <c r="A300" t="s" s="4">
        <v>730</v>
      </c>
      <c r="B300" t="s" s="4">
        <v>1822</v>
      </c>
      <c r="C300" t="s" s="4">
        <v>1501</v>
      </c>
      <c r="D300" t="s" s="4">
        <v>100</v>
      </c>
      <c r="E300" t="s" s="4">
        <v>100</v>
      </c>
      <c r="F300" t="s" s="4">
        <v>100</v>
      </c>
      <c r="G300" t="s" s="4">
        <v>100</v>
      </c>
    </row>
    <row r="301" ht="45.0" customHeight="true">
      <c r="A301" t="s" s="4">
        <v>734</v>
      </c>
      <c r="B301" t="s" s="4">
        <v>1823</v>
      </c>
      <c r="C301" t="s" s="4">
        <v>1501</v>
      </c>
      <c r="D301" t="s" s="4">
        <v>100</v>
      </c>
      <c r="E301" t="s" s="4">
        <v>100</v>
      </c>
      <c r="F301" t="s" s="4">
        <v>100</v>
      </c>
      <c r="G301" t="s" s="4">
        <v>100</v>
      </c>
    </row>
    <row r="302" ht="45.0" customHeight="true">
      <c r="A302" t="s" s="4">
        <v>737</v>
      </c>
      <c r="B302" t="s" s="4">
        <v>1824</v>
      </c>
      <c r="C302" t="s" s="4">
        <v>1501</v>
      </c>
      <c r="D302" t="s" s="4">
        <v>100</v>
      </c>
      <c r="E302" t="s" s="4">
        <v>100</v>
      </c>
      <c r="F302" t="s" s="4">
        <v>100</v>
      </c>
      <c r="G302" t="s" s="4">
        <v>100</v>
      </c>
    </row>
    <row r="303" ht="45.0" customHeight="true">
      <c r="A303" t="s" s="4">
        <v>742</v>
      </c>
      <c r="B303" t="s" s="4">
        <v>1825</v>
      </c>
      <c r="C303" t="s" s="4">
        <v>1501</v>
      </c>
      <c r="D303" t="s" s="4">
        <v>100</v>
      </c>
      <c r="E303" t="s" s="4">
        <v>100</v>
      </c>
      <c r="F303" t="s" s="4">
        <v>100</v>
      </c>
      <c r="G303" t="s" s="4">
        <v>100</v>
      </c>
    </row>
    <row r="304" ht="45.0" customHeight="true">
      <c r="A304" t="s" s="4">
        <v>746</v>
      </c>
      <c r="B304" t="s" s="4">
        <v>1826</v>
      </c>
      <c r="C304" t="s" s="4">
        <v>1501</v>
      </c>
      <c r="D304" t="s" s="4">
        <v>100</v>
      </c>
      <c r="E304" t="s" s="4">
        <v>100</v>
      </c>
      <c r="F304" t="s" s="4">
        <v>100</v>
      </c>
      <c r="G304" t="s" s="4">
        <v>100</v>
      </c>
    </row>
    <row r="305" ht="45.0" customHeight="true">
      <c r="A305" t="s" s="4">
        <v>751</v>
      </c>
      <c r="B305" t="s" s="4">
        <v>1827</v>
      </c>
      <c r="C305" t="s" s="4">
        <v>1501</v>
      </c>
      <c r="D305" t="s" s="4">
        <v>100</v>
      </c>
      <c r="E305" t="s" s="4">
        <v>100</v>
      </c>
      <c r="F305" t="s" s="4">
        <v>100</v>
      </c>
      <c r="G305" t="s" s="4">
        <v>100</v>
      </c>
    </row>
    <row r="306" ht="45.0" customHeight="true">
      <c r="A306" t="s" s="4">
        <v>755</v>
      </c>
      <c r="B306" t="s" s="4">
        <v>1828</v>
      </c>
      <c r="C306" t="s" s="4">
        <v>1501</v>
      </c>
      <c r="D306" t="s" s="4">
        <v>100</v>
      </c>
      <c r="E306" t="s" s="4">
        <v>100</v>
      </c>
      <c r="F306" t="s" s="4">
        <v>100</v>
      </c>
      <c r="G306" t="s" s="4">
        <v>100</v>
      </c>
    </row>
    <row r="307" ht="45.0" customHeight="true">
      <c r="A307" t="s" s="4">
        <v>758</v>
      </c>
      <c r="B307" t="s" s="4">
        <v>1829</v>
      </c>
      <c r="C307" t="s" s="4">
        <v>1501</v>
      </c>
      <c r="D307" t="s" s="4">
        <v>100</v>
      </c>
      <c r="E307" t="s" s="4">
        <v>100</v>
      </c>
      <c r="F307" t="s" s="4">
        <v>100</v>
      </c>
      <c r="G307" t="s" s="4">
        <v>100</v>
      </c>
    </row>
    <row r="308" ht="45.0" customHeight="true">
      <c r="A308" t="s" s="4">
        <v>763</v>
      </c>
      <c r="B308" t="s" s="4">
        <v>1830</v>
      </c>
      <c r="C308" t="s" s="4">
        <v>1501</v>
      </c>
      <c r="D308" t="s" s="4">
        <v>100</v>
      </c>
      <c r="E308" t="s" s="4">
        <v>100</v>
      </c>
      <c r="F308" t="s" s="4">
        <v>100</v>
      </c>
      <c r="G308" t="s" s="4">
        <v>100</v>
      </c>
    </row>
    <row r="309" ht="45.0" customHeight="true">
      <c r="A309" t="s" s="4">
        <v>767</v>
      </c>
      <c r="B309" t="s" s="4">
        <v>1831</v>
      </c>
      <c r="C309" t="s" s="4">
        <v>1501</v>
      </c>
      <c r="D309" t="s" s="4">
        <v>100</v>
      </c>
      <c r="E309" t="s" s="4">
        <v>100</v>
      </c>
      <c r="F309" t="s" s="4">
        <v>100</v>
      </c>
      <c r="G309" t="s" s="4">
        <v>100</v>
      </c>
    </row>
    <row r="310" ht="45.0" customHeight="true">
      <c r="A310" t="s" s="4">
        <v>771</v>
      </c>
      <c r="B310" t="s" s="4">
        <v>1832</v>
      </c>
      <c r="C310" t="s" s="4">
        <v>1501</v>
      </c>
      <c r="D310" t="s" s="4">
        <v>100</v>
      </c>
      <c r="E310" t="s" s="4">
        <v>100</v>
      </c>
      <c r="F310" t="s" s="4">
        <v>100</v>
      </c>
      <c r="G310" t="s" s="4">
        <v>100</v>
      </c>
    </row>
    <row r="311" ht="45.0" customHeight="true">
      <c r="A311" t="s" s="4">
        <v>774</v>
      </c>
      <c r="B311" t="s" s="4">
        <v>1833</v>
      </c>
      <c r="C311" t="s" s="4">
        <v>1501</v>
      </c>
      <c r="D311" t="s" s="4">
        <v>100</v>
      </c>
      <c r="E311" t="s" s="4">
        <v>100</v>
      </c>
      <c r="F311" t="s" s="4">
        <v>100</v>
      </c>
      <c r="G311" t="s" s="4">
        <v>100</v>
      </c>
    </row>
    <row r="312" ht="45.0" customHeight="true">
      <c r="A312" t="s" s="4">
        <v>778</v>
      </c>
      <c r="B312" t="s" s="4">
        <v>1834</v>
      </c>
      <c r="C312" t="s" s="4">
        <v>1501</v>
      </c>
      <c r="D312" t="s" s="4">
        <v>100</v>
      </c>
      <c r="E312" t="s" s="4">
        <v>100</v>
      </c>
      <c r="F312" t="s" s="4">
        <v>100</v>
      </c>
      <c r="G312" t="s" s="4">
        <v>100</v>
      </c>
    </row>
    <row r="313" ht="45.0" customHeight="true">
      <c r="A313" t="s" s="4">
        <v>782</v>
      </c>
      <c r="B313" t="s" s="4">
        <v>1835</v>
      </c>
      <c r="C313" t="s" s="4">
        <v>1501</v>
      </c>
      <c r="D313" t="s" s="4">
        <v>100</v>
      </c>
      <c r="E313" t="s" s="4">
        <v>100</v>
      </c>
      <c r="F313" t="s" s="4">
        <v>100</v>
      </c>
      <c r="G313" t="s" s="4">
        <v>100</v>
      </c>
    </row>
    <row r="314" ht="45.0" customHeight="true">
      <c r="A314" t="s" s="4">
        <v>786</v>
      </c>
      <c r="B314" t="s" s="4">
        <v>1836</v>
      </c>
      <c r="C314" t="s" s="4">
        <v>1501</v>
      </c>
      <c r="D314" t="s" s="4">
        <v>100</v>
      </c>
      <c r="E314" t="s" s="4">
        <v>100</v>
      </c>
      <c r="F314" t="s" s="4">
        <v>100</v>
      </c>
      <c r="G314" t="s" s="4">
        <v>100</v>
      </c>
    </row>
    <row r="315" ht="45.0" customHeight="true">
      <c r="A315" t="s" s="4">
        <v>791</v>
      </c>
      <c r="B315" t="s" s="4">
        <v>1837</v>
      </c>
      <c r="C315" t="s" s="4">
        <v>1501</v>
      </c>
      <c r="D315" t="s" s="4">
        <v>100</v>
      </c>
      <c r="E315" t="s" s="4">
        <v>100</v>
      </c>
      <c r="F315" t="s" s="4">
        <v>100</v>
      </c>
      <c r="G315" t="s" s="4">
        <v>100</v>
      </c>
    </row>
    <row r="316" ht="45.0" customHeight="true">
      <c r="A316" t="s" s="4">
        <v>796</v>
      </c>
      <c r="B316" t="s" s="4">
        <v>1838</v>
      </c>
      <c r="C316" t="s" s="4">
        <v>1501</v>
      </c>
      <c r="D316" t="s" s="4">
        <v>100</v>
      </c>
      <c r="E316" t="s" s="4">
        <v>100</v>
      </c>
      <c r="F316" t="s" s="4">
        <v>100</v>
      </c>
      <c r="G316" t="s" s="4">
        <v>100</v>
      </c>
    </row>
    <row r="317" ht="45.0" customHeight="true">
      <c r="A317" t="s" s="4">
        <v>801</v>
      </c>
      <c r="B317" t="s" s="4">
        <v>1839</v>
      </c>
      <c r="C317" t="s" s="4">
        <v>1501</v>
      </c>
      <c r="D317" t="s" s="4">
        <v>100</v>
      </c>
      <c r="E317" t="s" s="4">
        <v>100</v>
      </c>
      <c r="F317" t="s" s="4">
        <v>100</v>
      </c>
      <c r="G317" t="s" s="4">
        <v>100</v>
      </c>
    </row>
    <row r="318" ht="45.0" customHeight="true">
      <c r="A318" t="s" s="4">
        <v>806</v>
      </c>
      <c r="B318" t="s" s="4">
        <v>1840</v>
      </c>
      <c r="C318" t="s" s="4">
        <v>1501</v>
      </c>
      <c r="D318" t="s" s="4">
        <v>100</v>
      </c>
      <c r="E318" t="s" s="4">
        <v>100</v>
      </c>
      <c r="F318" t="s" s="4">
        <v>100</v>
      </c>
      <c r="G318" t="s" s="4">
        <v>100</v>
      </c>
    </row>
    <row r="319" ht="45.0" customHeight="true">
      <c r="A319" t="s" s="4">
        <v>812</v>
      </c>
      <c r="B319" t="s" s="4">
        <v>1841</v>
      </c>
      <c r="C319" t="s" s="4">
        <v>1501</v>
      </c>
      <c r="D319" t="s" s="4">
        <v>100</v>
      </c>
      <c r="E319" t="s" s="4">
        <v>100</v>
      </c>
      <c r="F319" t="s" s="4">
        <v>100</v>
      </c>
      <c r="G319" t="s" s="4">
        <v>100</v>
      </c>
    </row>
    <row r="320" ht="45.0" customHeight="true">
      <c r="A320" t="s" s="4">
        <v>818</v>
      </c>
      <c r="B320" t="s" s="4">
        <v>1842</v>
      </c>
      <c r="C320" t="s" s="4">
        <v>1501</v>
      </c>
      <c r="D320" t="s" s="4">
        <v>100</v>
      </c>
      <c r="E320" t="s" s="4">
        <v>100</v>
      </c>
      <c r="F320" t="s" s="4">
        <v>100</v>
      </c>
      <c r="G320" t="s" s="4">
        <v>100</v>
      </c>
    </row>
    <row r="321" ht="45.0" customHeight="true">
      <c r="A321" t="s" s="4">
        <v>825</v>
      </c>
      <c r="B321" t="s" s="4">
        <v>1843</v>
      </c>
      <c r="C321" t="s" s="4">
        <v>1509</v>
      </c>
      <c r="D321" t="s" s="4">
        <v>1510</v>
      </c>
      <c r="E321" t="s" s="4">
        <v>1510</v>
      </c>
      <c r="F321" t="s" s="4">
        <v>1511</v>
      </c>
      <c r="G321" t="s" s="4">
        <v>1512</v>
      </c>
    </row>
    <row r="322" ht="45.0" customHeight="true">
      <c r="A322" t="s" s="4">
        <v>825</v>
      </c>
      <c r="B322" t="s" s="4">
        <v>1844</v>
      </c>
      <c r="C322" t="s" s="4">
        <v>1514</v>
      </c>
      <c r="D322" t="s" s="4">
        <v>1515</v>
      </c>
      <c r="E322" t="s" s="4">
        <v>1515</v>
      </c>
      <c r="F322" t="s" s="4">
        <v>1511</v>
      </c>
      <c r="G322" t="s" s="4">
        <v>1512</v>
      </c>
    </row>
    <row r="323" ht="45.0" customHeight="true">
      <c r="A323" t="s" s="4">
        <v>825</v>
      </c>
      <c r="B323" t="s" s="4">
        <v>1845</v>
      </c>
      <c r="C323" t="s" s="4">
        <v>1517</v>
      </c>
      <c r="D323" t="s" s="4">
        <v>1846</v>
      </c>
      <c r="E323" t="s" s="4">
        <v>1846</v>
      </c>
      <c r="F323" t="s" s="4">
        <v>1511</v>
      </c>
      <c r="G323" t="s" s="4">
        <v>1512</v>
      </c>
    </row>
    <row r="324" ht="45.0" customHeight="true">
      <c r="A324" t="s" s="4">
        <v>825</v>
      </c>
      <c r="B324" t="s" s="4">
        <v>1847</v>
      </c>
      <c r="C324" t="s" s="4">
        <v>1520</v>
      </c>
      <c r="D324" t="s" s="4">
        <v>1521</v>
      </c>
      <c r="E324" t="s" s="4">
        <v>1521</v>
      </c>
      <c r="F324" t="s" s="4">
        <v>1511</v>
      </c>
      <c r="G324" t="s" s="4">
        <v>1512</v>
      </c>
    </row>
    <row r="325" ht="45.0" customHeight="true">
      <c r="A325" t="s" s="4">
        <v>825</v>
      </c>
      <c r="B325" t="s" s="4">
        <v>1848</v>
      </c>
      <c r="C325" t="s" s="4">
        <v>1523</v>
      </c>
      <c r="D325" t="s" s="4">
        <v>1849</v>
      </c>
      <c r="E325" t="s" s="4">
        <v>1849</v>
      </c>
      <c r="F325" t="s" s="4">
        <v>1511</v>
      </c>
      <c r="G325" t="s" s="4">
        <v>1512</v>
      </c>
    </row>
    <row r="326" ht="45.0" customHeight="true">
      <c r="A326" t="s" s="4">
        <v>825</v>
      </c>
      <c r="B326" t="s" s="4">
        <v>1850</v>
      </c>
      <c r="C326" t="s" s="4">
        <v>1526</v>
      </c>
      <c r="D326" t="s" s="4">
        <v>1527</v>
      </c>
      <c r="E326" t="s" s="4">
        <v>1527</v>
      </c>
      <c r="F326" t="s" s="4">
        <v>1511</v>
      </c>
      <c r="G326" t="s" s="4">
        <v>1512</v>
      </c>
    </row>
    <row r="327" ht="45.0" customHeight="true">
      <c r="A327" t="s" s="4">
        <v>825</v>
      </c>
      <c r="B327" t="s" s="4">
        <v>1851</v>
      </c>
      <c r="C327" t="s" s="4">
        <v>1529</v>
      </c>
      <c r="D327" t="s" s="4">
        <v>1530</v>
      </c>
      <c r="E327" t="s" s="4">
        <v>1530</v>
      </c>
      <c r="F327" t="s" s="4">
        <v>1511</v>
      </c>
      <c r="G327" t="s" s="4">
        <v>1512</v>
      </c>
    </row>
    <row r="328" ht="45.0" customHeight="true">
      <c r="A328" t="s" s="4">
        <v>825</v>
      </c>
      <c r="B328" t="s" s="4">
        <v>1852</v>
      </c>
      <c r="C328" t="s" s="4">
        <v>1532</v>
      </c>
      <c r="D328" t="s" s="4">
        <v>1533</v>
      </c>
      <c r="E328" t="s" s="4">
        <v>1533</v>
      </c>
      <c r="F328" t="s" s="4">
        <v>1511</v>
      </c>
      <c r="G328" t="s" s="4">
        <v>1512</v>
      </c>
    </row>
    <row r="329" ht="45.0" customHeight="true">
      <c r="A329" t="s" s="4">
        <v>830</v>
      </c>
      <c r="B329" t="s" s="4">
        <v>1853</v>
      </c>
      <c r="C329" t="s" s="4">
        <v>1509</v>
      </c>
      <c r="D329" t="s" s="4">
        <v>1510</v>
      </c>
      <c r="E329" t="s" s="4">
        <v>1510</v>
      </c>
      <c r="F329" t="s" s="4">
        <v>1511</v>
      </c>
      <c r="G329" t="s" s="4">
        <v>1512</v>
      </c>
    </row>
    <row r="330" ht="45.0" customHeight="true">
      <c r="A330" t="s" s="4">
        <v>830</v>
      </c>
      <c r="B330" t="s" s="4">
        <v>1854</v>
      </c>
      <c r="C330" t="s" s="4">
        <v>1514</v>
      </c>
      <c r="D330" t="s" s="4">
        <v>1515</v>
      </c>
      <c r="E330" t="s" s="4">
        <v>1515</v>
      </c>
      <c r="F330" t="s" s="4">
        <v>1511</v>
      </c>
      <c r="G330" t="s" s="4">
        <v>1512</v>
      </c>
    </row>
    <row r="331" ht="45.0" customHeight="true">
      <c r="A331" t="s" s="4">
        <v>830</v>
      </c>
      <c r="B331" t="s" s="4">
        <v>1855</v>
      </c>
      <c r="C331" t="s" s="4">
        <v>1517</v>
      </c>
      <c r="D331" t="s" s="4">
        <v>1686</v>
      </c>
      <c r="E331" t="s" s="4">
        <v>1686</v>
      </c>
      <c r="F331" t="s" s="4">
        <v>1511</v>
      </c>
      <c r="G331" t="s" s="4">
        <v>1512</v>
      </c>
    </row>
    <row r="332" ht="45.0" customHeight="true">
      <c r="A332" t="s" s="4">
        <v>830</v>
      </c>
      <c r="B332" t="s" s="4">
        <v>1856</v>
      </c>
      <c r="C332" t="s" s="4">
        <v>1520</v>
      </c>
      <c r="D332" t="s" s="4">
        <v>1521</v>
      </c>
      <c r="E332" t="s" s="4">
        <v>1521</v>
      </c>
      <c r="F332" t="s" s="4">
        <v>1511</v>
      </c>
      <c r="G332" t="s" s="4">
        <v>1512</v>
      </c>
    </row>
    <row r="333" ht="45.0" customHeight="true">
      <c r="A333" t="s" s="4">
        <v>830</v>
      </c>
      <c r="B333" t="s" s="4">
        <v>1857</v>
      </c>
      <c r="C333" t="s" s="4">
        <v>1523</v>
      </c>
      <c r="D333" t="s" s="4">
        <v>1524</v>
      </c>
      <c r="E333" t="s" s="4">
        <v>1524</v>
      </c>
      <c r="F333" t="s" s="4">
        <v>1511</v>
      </c>
      <c r="G333" t="s" s="4">
        <v>1512</v>
      </c>
    </row>
    <row r="334" ht="45.0" customHeight="true">
      <c r="A334" t="s" s="4">
        <v>830</v>
      </c>
      <c r="B334" t="s" s="4">
        <v>1858</v>
      </c>
      <c r="C334" t="s" s="4">
        <v>1526</v>
      </c>
      <c r="D334" t="s" s="4">
        <v>1527</v>
      </c>
      <c r="E334" t="s" s="4">
        <v>1527</v>
      </c>
      <c r="F334" t="s" s="4">
        <v>1511</v>
      </c>
      <c r="G334" t="s" s="4">
        <v>1512</v>
      </c>
    </row>
    <row r="335" ht="45.0" customHeight="true">
      <c r="A335" t="s" s="4">
        <v>830</v>
      </c>
      <c r="B335" t="s" s="4">
        <v>1859</v>
      </c>
      <c r="C335" t="s" s="4">
        <v>1529</v>
      </c>
      <c r="D335" t="s" s="4">
        <v>1530</v>
      </c>
      <c r="E335" t="s" s="4">
        <v>1530</v>
      </c>
      <c r="F335" t="s" s="4">
        <v>1511</v>
      </c>
      <c r="G335" t="s" s="4">
        <v>1512</v>
      </c>
    </row>
    <row r="336" ht="45.0" customHeight="true">
      <c r="A336" t="s" s="4">
        <v>830</v>
      </c>
      <c r="B336" t="s" s="4">
        <v>1860</v>
      </c>
      <c r="C336" t="s" s="4">
        <v>1532</v>
      </c>
      <c r="D336" t="s" s="4">
        <v>1533</v>
      </c>
      <c r="E336" t="s" s="4">
        <v>1533</v>
      </c>
      <c r="F336" t="s" s="4">
        <v>1511</v>
      </c>
      <c r="G336" t="s" s="4">
        <v>1512</v>
      </c>
    </row>
    <row r="337" ht="45.0" customHeight="true">
      <c r="A337" t="s" s="4">
        <v>835</v>
      </c>
      <c r="B337" t="s" s="4">
        <v>1861</v>
      </c>
      <c r="C337" t="s" s="4">
        <v>1509</v>
      </c>
      <c r="D337" t="s" s="4">
        <v>1510</v>
      </c>
      <c r="E337" t="s" s="4">
        <v>1510</v>
      </c>
      <c r="F337" t="s" s="4">
        <v>1511</v>
      </c>
      <c r="G337" t="s" s="4">
        <v>1512</v>
      </c>
    </row>
    <row r="338" ht="45.0" customHeight="true">
      <c r="A338" t="s" s="4">
        <v>835</v>
      </c>
      <c r="B338" t="s" s="4">
        <v>1862</v>
      </c>
      <c r="C338" t="s" s="4">
        <v>1514</v>
      </c>
      <c r="D338" t="s" s="4">
        <v>1515</v>
      </c>
      <c r="E338" t="s" s="4">
        <v>1515</v>
      </c>
      <c r="F338" t="s" s="4">
        <v>1511</v>
      </c>
      <c r="G338" t="s" s="4">
        <v>1512</v>
      </c>
    </row>
    <row r="339" ht="45.0" customHeight="true">
      <c r="A339" t="s" s="4">
        <v>835</v>
      </c>
      <c r="B339" t="s" s="4">
        <v>1863</v>
      </c>
      <c r="C339" t="s" s="4">
        <v>1517</v>
      </c>
      <c r="D339" t="s" s="4">
        <v>1864</v>
      </c>
      <c r="E339" t="s" s="4">
        <v>1864</v>
      </c>
      <c r="F339" t="s" s="4">
        <v>1511</v>
      </c>
      <c r="G339" t="s" s="4">
        <v>1512</v>
      </c>
    </row>
    <row r="340" ht="45.0" customHeight="true">
      <c r="A340" t="s" s="4">
        <v>835</v>
      </c>
      <c r="B340" t="s" s="4">
        <v>1865</v>
      </c>
      <c r="C340" t="s" s="4">
        <v>1520</v>
      </c>
      <c r="D340" t="s" s="4">
        <v>1521</v>
      </c>
      <c r="E340" t="s" s="4">
        <v>1521</v>
      </c>
      <c r="F340" t="s" s="4">
        <v>1511</v>
      </c>
      <c r="G340" t="s" s="4">
        <v>1512</v>
      </c>
    </row>
    <row r="341" ht="45.0" customHeight="true">
      <c r="A341" t="s" s="4">
        <v>835</v>
      </c>
      <c r="B341" t="s" s="4">
        <v>1866</v>
      </c>
      <c r="C341" t="s" s="4">
        <v>1523</v>
      </c>
      <c r="D341" t="s" s="4">
        <v>1867</v>
      </c>
      <c r="E341" t="s" s="4">
        <v>1867</v>
      </c>
      <c r="F341" t="s" s="4">
        <v>1511</v>
      </c>
      <c r="G341" t="s" s="4">
        <v>1512</v>
      </c>
    </row>
    <row r="342" ht="45.0" customHeight="true">
      <c r="A342" t="s" s="4">
        <v>835</v>
      </c>
      <c r="B342" t="s" s="4">
        <v>1868</v>
      </c>
      <c r="C342" t="s" s="4">
        <v>1526</v>
      </c>
      <c r="D342" t="s" s="4">
        <v>1527</v>
      </c>
      <c r="E342" t="s" s="4">
        <v>1527</v>
      </c>
      <c r="F342" t="s" s="4">
        <v>1511</v>
      </c>
      <c r="G342" t="s" s="4">
        <v>1512</v>
      </c>
    </row>
    <row r="343" ht="45.0" customHeight="true">
      <c r="A343" t="s" s="4">
        <v>835</v>
      </c>
      <c r="B343" t="s" s="4">
        <v>1869</v>
      </c>
      <c r="C343" t="s" s="4">
        <v>1529</v>
      </c>
      <c r="D343" t="s" s="4">
        <v>1530</v>
      </c>
      <c r="E343" t="s" s="4">
        <v>1530</v>
      </c>
      <c r="F343" t="s" s="4">
        <v>1511</v>
      </c>
      <c r="G343" t="s" s="4">
        <v>1512</v>
      </c>
    </row>
    <row r="344" ht="45.0" customHeight="true">
      <c r="A344" t="s" s="4">
        <v>835</v>
      </c>
      <c r="B344" t="s" s="4">
        <v>1870</v>
      </c>
      <c r="C344" t="s" s="4">
        <v>1532</v>
      </c>
      <c r="D344" t="s" s="4">
        <v>1533</v>
      </c>
      <c r="E344" t="s" s="4">
        <v>1533</v>
      </c>
      <c r="F344" t="s" s="4">
        <v>1511</v>
      </c>
      <c r="G344" t="s" s="4">
        <v>1512</v>
      </c>
    </row>
    <row r="345" ht="45.0" customHeight="true">
      <c r="A345" t="s" s="4">
        <v>840</v>
      </c>
      <c r="B345" t="s" s="4">
        <v>1871</v>
      </c>
      <c r="C345" t="s" s="4">
        <v>1509</v>
      </c>
      <c r="D345" t="s" s="4">
        <v>1510</v>
      </c>
      <c r="E345" t="s" s="4">
        <v>1510</v>
      </c>
      <c r="F345" t="s" s="4">
        <v>1511</v>
      </c>
      <c r="G345" t="s" s="4">
        <v>1512</v>
      </c>
    </row>
    <row r="346" ht="45.0" customHeight="true">
      <c r="A346" t="s" s="4">
        <v>840</v>
      </c>
      <c r="B346" t="s" s="4">
        <v>1872</v>
      </c>
      <c r="C346" t="s" s="4">
        <v>1514</v>
      </c>
      <c r="D346" t="s" s="4">
        <v>1515</v>
      </c>
      <c r="E346" t="s" s="4">
        <v>1515</v>
      </c>
      <c r="F346" t="s" s="4">
        <v>1511</v>
      </c>
      <c r="G346" t="s" s="4">
        <v>1512</v>
      </c>
    </row>
    <row r="347" ht="45.0" customHeight="true">
      <c r="A347" t="s" s="4">
        <v>840</v>
      </c>
      <c r="B347" t="s" s="4">
        <v>1873</v>
      </c>
      <c r="C347" t="s" s="4">
        <v>1517</v>
      </c>
      <c r="D347" t="s" s="4">
        <v>1874</v>
      </c>
      <c r="E347" t="s" s="4">
        <v>1874</v>
      </c>
      <c r="F347" t="s" s="4">
        <v>1511</v>
      </c>
      <c r="G347" t="s" s="4">
        <v>1512</v>
      </c>
    </row>
    <row r="348" ht="45.0" customHeight="true">
      <c r="A348" t="s" s="4">
        <v>840</v>
      </c>
      <c r="B348" t="s" s="4">
        <v>1875</v>
      </c>
      <c r="C348" t="s" s="4">
        <v>1520</v>
      </c>
      <c r="D348" t="s" s="4">
        <v>1521</v>
      </c>
      <c r="E348" t="s" s="4">
        <v>1521</v>
      </c>
      <c r="F348" t="s" s="4">
        <v>1511</v>
      </c>
      <c r="G348" t="s" s="4">
        <v>1512</v>
      </c>
    </row>
    <row r="349" ht="45.0" customHeight="true">
      <c r="A349" t="s" s="4">
        <v>840</v>
      </c>
      <c r="B349" t="s" s="4">
        <v>1876</v>
      </c>
      <c r="C349" t="s" s="4">
        <v>1523</v>
      </c>
      <c r="D349" t="s" s="4">
        <v>1877</v>
      </c>
      <c r="E349" t="s" s="4">
        <v>1877</v>
      </c>
      <c r="F349" t="s" s="4">
        <v>1511</v>
      </c>
      <c r="G349" t="s" s="4">
        <v>1512</v>
      </c>
    </row>
    <row r="350" ht="45.0" customHeight="true">
      <c r="A350" t="s" s="4">
        <v>840</v>
      </c>
      <c r="B350" t="s" s="4">
        <v>1878</v>
      </c>
      <c r="C350" t="s" s="4">
        <v>1526</v>
      </c>
      <c r="D350" t="s" s="4">
        <v>1527</v>
      </c>
      <c r="E350" t="s" s="4">
        <v>1527</v>
      </c>
      <c r="F350" t="s" s="4">
        <v>1511</v>
      </c>
      <c r="G350" t="s" s="4">
        <v>1512</v>
      </c>
    </row>
    <row r="351" ht="45.0" customHeight="true">
      <c r="A351" t="s" s="4">
        <v>840</v>
      </c>
      <c r="B351" t="s" s="4">
        <v>1879</v>
      </c>
      <c r="C351" t="s" s="4">
        <v>1529</v>
      </c>
      <c r="D351" t="s" s="4">
        <v>1530</v>
      </c>
      <c r="E351" t="s" s="4">
        <v>1530</v>
      </c>
      <c r="F351" t="s" s="4">
        <v>1511</v>
      </c>
      <c r="G351" t="s" s="4">
        <v>1512</v>
      </c>
    </row>
    <row r="352" ht="45.0" customHeight="true">
      <c r="A352" t="s" s="4">
        <v>840</v>
      </c>
      <c r="B352" t="s" s="4">
        <v>1880</v>
      </c>
      <c r="C352" t="s" s="4">
        <v>1532</v>
      </c>
      <c r="D352" t="s" s="4">
        <v>1533</v>
      </c>
      <c r="E352" t="s" s="4">
        <v>1533</v>
      </c>
      <c r="F352" t="s" s="4">
        <v>1511</v>
      </c>
      <c r="G352" t="s" s="4">
        <v>1512</v>
      </c>
    </row>
    <row r="353" ht="45.0" customHeight="true">
      <c r="A353" t="s" s="4">
        <v>844</v>
      </c>
      <c r="B353" t="s" s="4">
        <v>1881</v>
      </c>
      <c r="C353" t="s" s="4">
        <v>1509</v>
      </c>
      <c r="D353" t="s" s="4">
        <v>1510</v>
      </c>
      <c r="E353" t="s" s="4">
        <v>1510</v>
      </c>
      <c r="F353" t="s" s="4">
        <v>1511</v>
      </c>
      <c r="G353" t="s" s="4">
        <v>1512</v>
      </c>
    </row>
    <row r="354" ht="45.0" customHeight="true">
      <c r="A354" t="s" s="4">
        <v>844</v>
      </c>
      <c r="B354" t="s" s="4">
        <v>1882</v>
      </c>
      <c r="C354" t="s" s="4">
        <v>1514</v>
      </c>
      <c r="D354" t="s" s="4">
        <v>1515</v>
      </c>
      <c r="E354" t="s" s="4">
        <v>1515</v>
      </c>
      <c r="F354" t="s" s="4">
        <v>1511</v>
      </c>
      <c r="G354" t="s" s="4">
        <v>1512</v>
      </c>
    </row>
    <row r="355" ht="45.0" customHeight="true">
      <c r="A355" t="s" s="4">
        <v>844</v>
      </c>
      <c r="B355" t="s" s="4">
        <v>1883</v>
      </c>
      <c r="C355" t="s" s="4">
        <v>1517</v>
      </c>
      <c r="D355" t="s" s="4">
        <v>1864</v>
      </c>
      <c r="E355" t="s" s="4">
        <v>1864</v>
      </c>
      <c r="F355" t="s" s="4">
        <v>1511</v>
      </c>
      <c r="G355" t="s" s="4">
        <v>1512</v>
      </c>
    </row>
    <row r="356" ht="45.0" customHeight="true">
      <c r="A356" t="s" s="4">
        <v>844</v>
      </c>
      <c r="B356" t="s" s="4">
        <v>1884</v>
      </c>
      <c r="C356" t="s" s="4">
        <v>1520</v>
      </c>
      <c r="D356" t="s" s="4">
        <v>1521</v>
      </c>
      <c r="E356" t="s" s="4">
        <v>1521</v>
      </c>
      <c r="F356" t="s" s="4">
        <v>1511</v>
      </c>
      <c r="G356" t="s" s="4">
        <v>1512</v>
      </c>
    </row>
    <row r="357" ht="45.0" customHeight="true">
      <c r="A357" t="s" s="4">
        <v>844</v>
      </c>
      <c r="B357" t="s" s="4">
        <v>1885</v>
      </c>
      <c r="C357" t="s" s="4">
        <v>1523</v>
      </c>
      <c r="D357" t="s" s="4">
        <v>1849</v>
      </c>
      <c r="E357" t="s" s="4">
        <v>1849</v>
      </c>
      <c r="F357" t="s" s="4">
        <v>1511</v>
      </c>
      <c r="G357" t="s" s="4">
        <v>1512</v>
      </c>
    </row>
    <row r="358" ht="45.0" customHeight="true">
      <c r="A358" t="s" s="4">
        <v>844</v>
      </c>
      <c r="B358" t="s" s="4">
        <v>1886</v>
      </c>
      <c r="C358" t="s" s="4">
        <v>1526</v>
      </c>
      <c r="D358" t="s" s="4">
        <v>1527</v>
      </c>
      <c r="E358" t="s" s="4">
        <v>1527</v>
      </c>
      <c r="F358" t="s" s="4">
        <v>1511</v>
      </c>
      <c r="G358" t="s" s="4">
        <v>1512</v>
      </c>
    </row>
    <row r="359" ht="45.0" customHeight="true">
      <c r="A359" t="s" s="4">
        <v>844</v>
      </c>
      <c r="B359" t="s" s="4">
        <v>1887</v>
      </c>
      <c r="C359" t="s" s="4">
        <v>1529</v>
      </c>
      <c r="D359" t="s" s="4">
        <v>1530</v>
      </c>
      <c r="E359" t="s" s="4">
        <v>1530</v>
      </c>
      <c r="F359" t="s" s="4">
        <v>1511</v>
      </c>
      <c r="G359" t="s" s="4">
        <v>1512</v>
      </c>
    </row>
    <row r="360" ht="45.0" customHeight="true">
      <c r="A360" t="s" s="4">
        <v>844</v>
      </c>
      <c r="B360" t="s" s="4">
        <v>1888</v>
      </c>
      <c r="C360" t="s" s="4">
        <v>1532</v>
      </c>
      <c r="D360" t="s" s="4">
        <v>1533</v>
      </c>
      <c r="E360" t="s" s="4">
        <v>1533</v>
      </c>
      <c r="F360" t="s" s="4">
        <v>1511</v>
      </c>
      <c r="G360" t="s" s="4">
        <v>1512</v>
      </c>
    </row>
    <row r="361" ht="45.0" customHeight="true">
      <c r="A361" t="s" s="4">
        <v>849</v>
      </c>
      <c r="B361" t="s" s="4">
        <v>1889</v>
      </c>
      <c r="C361" t="s" s="4">
        <v>1509</v>
      </c>
      <c r="D361" t="s" s="4">
        <v>1510</v>
      </c>
      <c r="E361" t="s" s="4">
        <v>1510</v>
      </c>
      <c r="F361" t="s" s="4">
        <v>1511</v>
      </c>
      <c r="G361" t="s" s="4">
        <v>1512</v>
      </c>
    </row>
    <row r="362" ht="45.0" customHeight="true">
      <c r="A362" t="s" s="4">
        <v>849</v>
      </c>
      <c r="B362" t="s" s="4">
        <v>1890</v>
      </c>
      <c r="C362" t="s" s="4">
        <v>1514</v>
      </c>
      <c r="D362" t="s" s="4">
        <v>1515</v>
      </c>
      <c r="E362" t="s" s="4">
        <v>1515</v>
      </c>
      <c r="F362" t="s" s="4">
        <v>1511</v>
      </c>
      <c r="G362" t="s" s="4">
        <v>1512</v>
      </c>
    </row>
    <row r="363" ht="45.0" customHeight="true">
      <c r="A363" t="s" s="4">
        <v>849</v>
      </c>
      <c r="B363" t="s" s="4">
        <v>1891</v>
      </c>
      <c r="C363" t="s" s="4">
        <v>1517</v>
      </c>
      <c r="D363" t="s" s="4">
        <v>1518</v>
      </c>
      <c r="E363" t="s" s="4">
        <v>1518</v>
      </c>
      <c r="F363" t="s" s="4">
        <v>1511</v>
      </c>
      <c r="G363" t="s" s="4">
        <v>1512</v>
      </c>
    </row>
    <row r="364" ht="45.0" customHeight="true">
      <c r="A364" t="s" s="4">
        <v>849</v>
      </c>
      <c r="B364" t="s" s="4">
        <v>1892</v>
      </c>
      <c r="C364" t="s" s="4">
        <v>1520</v>
      </c>
      <c r="D364" t="s" s="4">
        <v>1521</v>
      </c>
      <c r="E364" t="s" s="4">
        <v>1521</v>
      </c>
      <c r="F364" t="s" s="4">
        <v>1511</v>
      </c>
      <c r="G364" t="s" s="4">
        <v>1512</v>
      </c>
    </row>
    <row r="365" ht="45.0" customHeight="true">
      <c r="A365" t="s" s="4">
        <v>849</v>
      </c>
      <c r="B365" t="s" s="4">
        <v>1893</v>
      </c>
      <c r="C365" t="s" s="4">
        <v>1523</v>
      </c>
      <c r="D365" t="s" s="4">
        <v>1524</v>
      </c>
      <c r="E365" t="s" s="4">
        <v>1524</v>
      </c>
      <c r="F365" t="s" s="4">
        <v>1511</v>
      </c>
      <c r="G365" t="s" s="4">
        <v>1512</v>
      </c>
    </row>
    <row r="366" ht="45.0" customHeight="true">
      <c r="A366" t="s" s="4">
        <v>849</v>
      </c>
      <c r="B366" t="s" s="4">
        <v>1894</v>
      </c>
      <c r="C366" t="s" s="4">
        <v>1526</v>
      </c>
      <c r="D366" t="s" s="4">
        <v>1527</v>
      </c>
      <c r="E366" t="s" s="4">
        <v>1527</v>
      </c>
      <c r="F366" t="s" s="4">
        <v>1511</v>
      </c>
      <c r="G366" t="s" s="4">
        <v>1512</v>
      </c>
    </row>
    <row r="367" ht="45.0" customHeight="true">
      <c r="A367" t="s" s="4">
        <v>849</v>
      </c>
      <c r="B367" t="s" s="4">
        <v>1895</v>
      </c>
      <c r="C367" t="s" s="4">
        <v>1529</v>
      </c>
      <c r="D367" t="s" s="4">
        <v>1530</v>
      </c>
      <c r="E367" t="s" s="4">
        <v>1530</v>
      </c>
      <c r="F367" t="s" s="4">
        <v>1511</v>
      </c>
      <c r="G367" t="s" s="4">
        <v>1512</v>
      </c>
    </row>
    <row r="368" ht="45.0" customHeight="true">
      <c r="A368" t="s" s="4">
        <v>849</v>
      </c>
      <c r="B368" t="s" s="4">
        <v>1896</v>
      </c>
      <c r="C368" t="s" s="4">
        <v>1532</v>
      </c>
      <c r="D368" t="s" s="4">
        <v>1533</v>
      </c>
      <c r="E368" t="s" s="4">
        <v>1533</v>
      </c>
      <c r="F368" t="s" s="4">
        <v>1511</v>
      </c>
      <c r="G368" t="s" s="4">
        <v>1512</v>
      </c>
    </row>
    <row r="369" ht="45.0" customHeight="true">
      <c r="A369" t="s" s="4">
        <v>852</v>
      </c>
      <c r="B369" t="s" s="4">
        <v>1897</v>
      </c>
      <c r="C369" t="s" s="4">
        <v>1501</v>
      </c>
      <c r="D369" t="s" s="4">
        <v>100</v>
      </c>
      <c r="E369" t="s" s="4">
        <v>100</v>
      </c>
      <c r="F369" t="s" s="4">
        <v>100</v>
      </c>
      <c r="G369" t="s" s="4">
        <v>100</v>
      </c>
    </row>
    <row r="370" ht="45.0" customHeight="true">
      <c r="A370" t="s" s="4">
        <v>855</v>
      </c>
      <c r="B370" t="s" s="4">
        <v>1898</v>
      </c>
      <c r="C370" t="s" s="4">
        <v>1501</v>
      </c>
      <c r="D370" t="s" s="4">
        <v>100</v>
      </c>
      <c r="E370" t="s" s="4">
        <v>100</v>
      </c>
      <c r="F370" t="s" s="4">
        <v>100</v>
      </c>
      <c r="G370" t="s" s="4">
        <v>100</v>
      </c>
    </row>
    <row r="371" ht="45.0" customHeight="true">
      <c r="A371" t="s" s="4">
        <v>859</v>
      </c>
      <c r="B371" t="s" s="4">
        <v>1899</v>
      </c>
      <c r="C371" t="s" s="4">
        <v>1501</v>
      </c>
      <c r="D371" t="s" s="4">
        <v>100</v>
      </c>
      <c r="E371" t="s" s="4">
        <v>100</v>
      </c>
      <c r="F371" t="s" s="4">
        <v>100</v>
      </c>
      <c r="G371" t="s" s="4">
        <v>100</v>
      </c>
    </row>
    <row r="372" ht="45.0" customHeight="true">
      <c r="A372" t="s" s="4">
        <v>861</v>
      </c>
      <c r="B372" t="s" s="4">
        <v>1900</v>
      </c>
      <c r="C372" t="s" s="4">
        <v>1501</v>
      </c>
      <c r="D372" t="s" s="4">
        <v>100</v>
      </c>
      <c r="E372" t="s" s="4">
        <v>100</v>
      </c>
      <c r="F372" t="s" s="4">
        <v>100</v>
      </c>
      <c r="G372" t="s" s="4">
        <v>100</v>
      </c>
    </row>
    <row r="373" ht="45.0" customHeight="true">
      <c r="A373" t="s" s="4">
        <v>865</v>
      </c>
      <c r="B373" t="s" s="4">
        <v>1901</v>
      </c>
      <c r="C373" t="s" s="4">
        <v>1501</v>
      </c>
      <c r="D373" t="s" s="4">
        <v>100</v>
      </c>
      <c r="E373" t="s" s="4">
        <v>100</v>
      </c>
      <c r="F373" t="s" s="4">
        <v>100</v>
      </c>
      <c r="G373" t="s" s="4">
        <v>100</v>
      </c>
    </row>
    <row r="374" ht="45.0" customHeight="true">
      <c r="A374" t="s" s="4">
        <v>869</v>
      </c>
      <c r="B374" t="s" s="4">
        <v>1902</v>
      </c>
      <c r="C374" t="s" s="4">
        <v>1501</v>
      </c>
      <c r="D374" t="s" s="4">
        <v>100</v>
      </c>
      <c r="E374" t="s" s="4">
        <v>100</v>
      </c>
      <c r="F374" t="s" s="4">
        <v>100</v>
      </c>
      <c r="G374" t="s" s="4">
        <v>100</v>
      </c>
    </row>
    <row r="375" ht="45.0" customHeight="true">
      <c r="A375" t="s" s="4">
        <v>872</v>
      </c>
      <c r="B375" t="s" s="4">
        <v>1903</v>
      </c>
      <c r="C375" t="s" s="4">
        <v>1501</v>
      </c>
      <c r="D375" t="s" s="4">
        <v>100</v>
      </c>
      <c r="E375" t="s" s="4">
        <v>100</v>
      </c>
      <c r="F375" t="s" s="4">
        <v>100</v>
      </c>
      <c r="G375" t="s" s="4">
        <v>100</v>
      </c>
    </row>
    <row r="376" ht="45.0" customHeight="true">
      <c r="A376" t="s" s="4">
        <v>876</v>
      </c>
      <c r="B376" t="s" s="4">
        <v>1904</v>
      </c>
      <c r="C376" t="s" s="4">
        <v>1501</v>
      </c>
      <c r="D376" t="s" s="4">
        <v>100</v>
      </c>
      <c r="E376" t="s" s="4">
        <v>100</v>
      </c>
      <c r="F376" t="s" s="4">
        <v>100</v>
      </c>
      <c r="G376" t="s" s="4">
        <v>100</v>
      </c>
    </row>
    <row r="377" ht="45.0" customHeight="true">
      <c r="A377" t="s" s="4">
        <v>883</v>
      </c>
      <c r="B377" t="s" s="4">
        <v>1905</v>
      </c>
      <c r="C377" t="s" s="4">
        <v>1501</v>
      </c>
      <c r="D377" t="s" s="4">
        <v>100</v>
      </c>
      <c r="E377" t="s" s="4">
        <v>100</v>
      </c>
      <c r="F377" t="s" s="4">
        <v>100</v>
      </c>
      <c r="G377" t="s" s="4">
        <v>100</v>
      </c>
    </row>
    <row r="378" ht="45.0" customHeight="true">
      <c r="A378" t="s" s="4">
        <v>888</v>
      </c>
      <c r="B378" t="s" s="4">
        <v>1906</v>
      </c>
      <c r="C378" t="s" s="4">
        <v>1501</v>
      </c>
      <c r="D378" t="s" s="4">
        <v>100</v>
      </c>
      <c r="E378" t="s" s="4">
        <v>100</v>
      </c>
      <c r="F378" t="s" s="4">
        <v>100</v>
      </c>
      <c r="G378" t="s" s="4">
        <v>100</v>
      </c>
    </row>
    <row r="379" ht="45.0" customHeight="true">
      <c r="A379" t="s" s="4">
        <v>892</v>
      </c>
      <c r="B379" t="s" s="4">
        <v>1907</v>
      </c>
      <c r="C379" t="s" s="4">
        <v>1501</v>
      </c>
      <c r="D379" t="s" s="4">
        <v>100</v>
      </c>
      <c r="E379" t="s" s="4">
        <v>100</v>
      </c>
      <c r="F379" t="s" s="4">
        <v>100</v>
      </c>
      <c r="G379" t="s" s="4">
        <v>100</v>
      </c>
    </row>
    <row r="380" ht="45.0" customHeight="true">
      <c r="A380" t="s" s="4">
        <v>895</v>
      </c>
      <c r="B380" t="s" s="4">
        <v>1908</v>
      </c>
      <c r="C380" t="s" s="4">
        <v>1501</v>
      </c>
      <c r="D380" t="s" s="4">
        <v>100</v>
      </c>
      <c r="E380" t="s" s="4">
        <v>100</v>
      </c>
      <c r="F380" t="s" s="4">
        <v>100</v>
      </c>
      <c r="G380" t="s" s="4">
        <v>100</v>
      </c>
    </row>
    <row r="381" ht="45.0" customHeight="true">
      <c r="A381" t="s" s="4">
        <v>898</v>
      </c>
      <c r="B381" t="s" s="4">
        <v>1909</v>
      </c>
      <c r="C381" t="s" s="4">
        <v>1501</v>
      </c>
      <c r="D381" t="s" s="4">
        <v>100</v>
      </c>
      <c r="E381" t="s" s="4">
        <v>100</v>
      </c>
      <c r="F381" t="s" s="4">
        <v>100</v>
      </c>
      <c r="G381" t="s" s="4">
        <v>100</v>
      </c>
    </row>
    <row r="382" ht="45.0" customHeight="true">
      <c r="A382" t="s" s="4">
        <v>902</v>
      </c>
      <c r="B382" t="s" s="4">
        <v>1910</v>
      </c>
      <c r="C382" t="s" s="4">
        <v>1509</v>
      </c>
      <c r="D382" t="s" s="4">
        <v>1510</v>
      </c>
      <c r="E382" t="s" s="4">
        <v>1510</v>
      </c>
      <c r="F382" t="s" s="4">
        <v>1511</v>
      </c>
      <c r="G382" t="s" s="4">
        <v>1512</v>
      </c>
    </row>
    <row r="383" ht="45.0" customHeight="true">
      <c r="A383" t="s" s="4">
        <v>902</v>
      </c>
      <c r="B383" t="s" s="4">
        <v>1911</v>
      </c>
      <c r="C383" t="s" s="4">
        <v>1514</v>
      </c>
      <c r="D383" t="s" s="4">
        <v>1515</v>
      </c>
      <c r="E383" t="s" s="4">
        <v>1515</v>
      </c>
      <c r="F383" t="s" s="4">
        <v>1511</v>
      </c>
      <c r="G383" t="s" s="4">
        <v>1512</v>
      </c>
    </row>
    <row r="384" ht="45.0" customHeight="true">
      <c r="A384" t="s" s="4">
        <v>902</v>
      </c>
      <c r="B384" t="s" s="4">
        <v>1912</v>
      </c>
      <c r="C384" t="s" s="4">
        <v>1517</v>
      </c>
      <c r="D384" t="s" s="4">
        <v>1846</v>
      </c>
      <c r="E384" t="s" s="4">
        <v>1846</v>
      </c>
      <c r="F384" t="s" s="4">
        <v>1511</v>
      </c>
      <c r="G384" t="s" s="4">
        <v>1512</v>
      </c>
    </row>
    <row r="385" ht="45.0" customHeight="true">
      <c r="A385" t="s" s="4">
        <v>902</v>
      </c>
      <c r="B385" t="s" s="4">
        <v>1913</v>
      </c>
      <c r="C385" t="s" s="4">
        <v>1520</v>
      </c>
      <c r="D385" t="s" s="4">
        <v>1521</v>
      </c>
      <c r="E385" t="s" s="4">
        <v>1521</v>
      </c>
      <c r="F385" t="s" s="4">
        <v>1511</v>
      </c>
      <c r="G385" t="s" s="4">
        <v>1512</v>
      </c>
    </row>
    <row r="386" ht="45.0" customHeight="true">
      <c r="A386" t="s" s="4">
        <v>902</v>
      </c>
      <c r="B386" t="s" s="4">
        <v>1914</v>
      </c>
      <c r="C386" t="s" s="4">
        <v>1523</v>
      </c>
      <c r="D386" t="s" s="4">
        <v>1877</v>
      </c>
      <c r="E386" t="s" s="4">
        <v>1877</v>
      </c>
      <c r="F386" t="s" s="4">
        <v>1511</v>
      </c>
      <c r="G386" t="s" s="4">
        <v>1512</v>
      </c>
    </row>
    <row r="387" ht="45.0" customHeight="true">
      <c r="A387" t="s" s="4">
        <v>902</v>
      </c>
      <c r="B387" t="s" s="4">
        <v>1915</v>
      </c>
      <c r="C387" t="s" s="4">
        <v>1526</v>
      </c>
      <c r="D387" t="s" s="4">
        <v>1527</v>
      </c>
      <c r="E387" t="s" s="4">
        <v>1527</v>
      </c>
      <c r="F387" t="s" s="4">
        <v>1511</v>
      </c>
      <c r="G387" t="s" s="4">
        <v>1512</v>
      </c>
    </row>
    <row r="388" ht="45.0" customHeight="true">
      <c r="A388" t="s" s="4">
        <v>902</v>
      </c>
      <c r="B388" t="s" s="4">
        <v>1916</v>
      </c>
      <c r="C388" t="s" s="4">
        <v>1529</v>
      </c>
      <c r="D388" t="s" s="4">
        <v>1530</v>
      </c>
      <c r="E388" t="s" s="4">
        <v>1530</v>
      </c>
      <c r="F388" t="s" s="4">
        <v>1511</v>
      </c>
      <c r="G388" t="s" s="4">
        <v>1512</v>
      </c>
    </row>
    <row r="389" ht="45.0" customHeight="true">
      <c r="A389" t="s" s="4">
        <v>902</v>
      </c>
      <c r="B389" t="s" s="4">
        <v>1917</v>
      </c>
      <c r="C389" t="s" s="4">
        <v>1532</v>
      </c>
      <c r="D389" t="s" s="4">
        <v>1533</v>
      </c>
      <c r="E389" t="s" s="4">
        <v>1533</v>
      </c>
      <c r="F389" t="s" s="4">
        <v>1511</v>
      </c>
      <c r="G389" t="s" s="4">
        <v>1512</v>
      </c>
    </row>
    <row r="390" ht="45.0" customHeight="true">
      <c r="A390" t="s" s="4">
        <v>908</v>
      </c>
      <c r="B390" t="s" s="4">
        <v>1918</v>
      </c>
      <c r="C390" t="s" s="4">
        <v>1509</v>
      </c>
      <c r="D390" t="s" s="4">
        <v>1510</v>
      </c>
      <c r="E390" t="s" s="4">
        <v>1510</v>
      </c>
      <c r="F390" t="s" s="4">
        <v>1511</v>
      </c>
      <c r="G390" t="s" s="4">
        <v>1512</v>
      </c>
    </row>
    <row r="391" ht="45.0" customHeight="true">
      <c r="A391" t="s" s="4">
        <v>908</v>
      </c>
      <c r="B391" t="s" s="4">
        <v>1919</v>
      </c>
      <c r="C391" t="s" s="4">
        <v>1514</v>
      </c>
      <c r="D391" t="s" s="4">
        <v>1515</v>
      </c>
      <c r="E391" t="s" s="4">
        <v>1515</v>
      </c>
      <c r="F391" t="s" s="4">
        <v>1511</v>
      </c>
      <c r="G391" t="s" s="4">
        <v>1512</v>
      </c>
    </row>
    <row r="392" ht="45.0" customHeight="true">
      <c r="A392" t="s" s="4">
        <v>908</v>
      </c>
      <c r="B392" t="s" s="4">
        <v>1920</v>
      </c>
      <c r="C392" t="s" s="4">
        <v>1517</v>
      </c>
      <c r="D392" t="s" s="4">
        <v>1518</v>
      </c>
      <c r="E392" t="s" s="4">
        <v>1518</v>
      </c>
      <c r="F392" t="s" s="4">
        <v>1511</v>
      </c>
      <c r="G392" t="s" s="4">
        <v>1512</v>
      </c>
    </row>
    <row r="393" ht="45.0" customHeight="true">
      <c r="A393" t="s" s="4">
        <v>908</v>
      </c>
      <c r="B393" t="s" s="4">
        <v>1921</v>
      </c>
      <c r="C393" t="s" s="4">
        <v>1520</v>
      </c>
      <c r="D393" t="s" s="4">
        <v>1521</v>
      </c>
      <c r="E393" t="s" s="4">
        <v>1521</v>
      </c>
      <c r="F393" t="s" s="4">
        <v>1511</v>
      </c>
      <c r="G393" t="s" s="4">
        <v>1512</v>
      </c>
    </row>
    <row r="394" ht="45.0" customHeight="true">
      <c r="A394" t="s" s="4">
        <v>908</v>
      </c>
      <c r="B394" t="s" s="4">
        <v>1922</v>
      </c>
      <c r="C394" t="s" s="4">
        <v>1523</v>
      </c>
      <c r="D394" t="s" s="4">
        <v>1524</v>
      </c>
      <c r="E394" t="s" s="4">
        <v>1524</v>
      </c>
      <c r="F394" t="s" s="4">
        <v>1511</v>
      </c>
      <c r="G394" t="s" s="4">
        <v>1512</v>
      </c>
    </row>
    <row r="395" ht="45.0" customHeight="true">
      <c r="A395" t="s" s="4">
        <v>908</v>
      </c>
      <c r="B395" t="s" s="4">
        <v>1923</v>
      </c>
      <c r="C395" t="s" s="4">
        <v>1526</v>
      </c>
      <c r="D395" t="s" s="4">
        <v>1527</v>
      </c>
      <c r="E395" t="s" s="4">
        <v>1527</v>
      </c>
      <c r="F395" t="s" s="4">
        <v>1511</v>
      </c>
      <c r="G395" t="s" s="4">
        <v>1512</v>
      </c>
    </row>
    <row r="396" ht="45.0" customHeight="true">
      <c r="A396" t="s" s="4">
        <v>908</v>
      </c>
      <c r="B396" t="s" s="4">
        <v>1924</v>
      </c>
      <c r="C396" t="s" s="4">
        <v>1529</v>
      </c>
      <c r="D396" t="s" s="4">
        <v>1530</v>
      </c>
      <c r="E396" t="s" s="4">
        <v>1530</v>
      </c>
      <c r="F396" t="s" s="4">
        <v>1511</v>
      </c>
      <c r="G396" t="s" s="4">
        <v>1512</v>
      </c>
    </row>
    <row r="397" ht="45.0" customHeight="true">
      <c r="A397" t="s" s="4">
        <v>908</v>
      </c>
      <c r="B397" t="s" s="4">
        <v>1925</v>
      </c>
      <c r="C397" t="s" s="4">
        <v>1532</v>
      </c>
      <c r="D397" t="s" s="4">
        <v>1533</v>
      </c>
      <c r="E397" t="s" s="4">
        <v>1533</v>
      </c>
      <c r="F397" t="s" s="4">
        <v>1511</v>
      </c>
      <c r="G397" t="s" s="4">
        <v>1512</v>
      </c>
    </row>
    <row r="398" ht="45.0" customHeight="true">
      <c r="A398" t="s" s="4">
        <v>914</v>
      </c>
      <c r="B398" t="s" s="4">
        <v>1926</v>
      </c>
      <c r="C398" t="s" s="4">
        <v>1532</v>
      </c>
      <c r="D398" t="s" s="4">
        <v>1533</v>
      </c>
      <c r="E398" t="s" s="4">
        <v>1533</v>
      </c>
      <c r="F398" t="s" s="4">
        <v>1511</v>
      </c>
      <c r="G398" t="s" s="4">
        <v>1512</v>
      </c>
    </row>
    <row r="399" ht="45.0" customHeight="true">
      <c r="A399" t="s" s="4">
        <v>914</v>
      </c>
      <c r="B399" t="s" s="4">
        <v>1927</v>
      </c>
      <c r="C399" t="s" s="4">
        <v>1509</v>
      </c>
      <c r="D399" t="s" s="4">
        <v>1510</v>
      </c>
      <c r="E399" t="s" s="4">
        <v>1510</v>
      </c>
      <c r="F399" t="s" s="4">
        <v>1511</v>
      </c>
      <c r="G399" t="s" s="4">
        <v>1512</v>
      </c>
    </row>
    <row r="400" ht="45.0" customHeight="true">
      <c r="A400" t="s" s="4">
        <v>914</v>
      </c>
      <c r="B400" t="s" s="4">
        <v>1928</v>
      </c>
      <c r="C400" t="s" s="4">
        <v>1514</v>
      </c>
      <c r="D400" t="s" s="4">
        <v>1515</v>
      </c>
      <c r="E400" t="s" s="4">
        <v>1515</v>
      </c>
      <c r="F400" t="s" s="4">
        <v>1511</v>
      </c>
      <c r="G400" t="s" s="4">
        <v>1512</v>
      </c>
    </row>
    <row r="401" ht="45.0" customHeight="true">
      <c r="A401" t="s" s="4">
        <v>914</v>
      </c>
      <c r="B401" t="s" s="4">
        <v>1929</v>
      </c>
      <c r="C401" t="s" s="4">
        <v>1517</v>
      </c>
      <c r="D401" t="s" s="4">
        <v>1537</v>
      </c>
      <c r="E401" t="s" s="4">
        <v>1537</v>
      </c>
      <c r="F401" t="s" s="4">
        <v>1511</v>
      </c>
      <c r="G401" t="s" s="4">
        <v>1512</v>
      </c>
    </row>
    <row r="402" ht="45.0" customHeight="true">
      <c r="A402" t="s" s="4">
        <v>914</v>
      </c>
      <c r="B402" t="s" s="4">
        <v>1930</v>
      </c>
      <c r="C402" t="s" s="4">
        <v>1520</v>
      </c>
      <c r="D402" t="s" s="4">
        <v>1521</v>
      </c>
      <c r="E402" t="s" s="4">
        <v>1521</v>
      </c>
      <c r="F402" t="s" s="4">
        <v>1511</v>
      </c>
      <c r="G402" t="s" s="4">
        <v>1512</v>
      </c>
    </row>
    <row r="403" ht="45.0" customHeight="true">
      <c r="A403" t="s" s="4">
        <v>914</v>
      </c>
      <c r="B403" t="s" s="4">
        <v>1931</v>
      </c>
      <c r="C403" t="s" s="4">
        <v>1523</v>
      </c>
      <c r="D403" t="s" s="4">
        <v>1540</v>
      </c>
      <c r="E403" t="s" s="4">
        <v>1540</v>
      </c>
      <c r="F403" t="s" s="4">
        <v>1511</v>
      </c>
      <c r="G403" t="s" s="4">
        <v>1512</v>
      </c>
    </row>
    <row r="404" ht="45.0" customHeight="true">
      <c r="A404" t="s" s="4">
        <v>914</v>
      </c>
      <c r="B404" t="s" s="4">
        <v>1932</v>
      </c>
      <c r="C404" t="s" s="4">
        <v>1526</v>
      </c>
      <c r="D404" t="s" s="4">
        <v>1527</v>
      </c>
      <c r="E404" t="s" s="4">
        <v>1527</v>
      </c>
      <c r="F404" t="s" s="4">
        <v>1511</v>
      </c>
      <c r="G404" t="s" s="4">
        <v>1512</v>
      </c>
    </row>
    <row r="405" ht="45.0" customHeight="true">
      <c r="A405" t="s" s="4">
        <v>914</v>
      </c>
      <c r="B405" t="s" s="4">
        <v>1933</v>
      </c>
      <c r="C405" t="s" s="4">
        <v>1529</v>
      </c>
      <c r="D405" t="s" s="4">
        <v>1530</v>
      </c>
      <c r="E405" t="s" s="4">
        <v>1530</v>
      </c>
      <c r="F405" t="s" s="4">
        <v>1511</v>
      </c>
      <c r="G405" t="s" s="4">
        <v>1512</v>
      </c>
    </row>
    <row r="406" ht="45.0" customHeight="true">
      <c r="A406" t="s" s="4">
        <v>919</v>
      </c>
      <c r="B406" t="s" s="4">
        <v>1934</v>
      </c>
      <c r="C406" t="s" s="4">
        <v>1501</v>
      </c>
      <c r="D406" t="s" s="4">
        <v>100</v>
      </c>
      <c r="E406" t="s" s="4">
        <v>100</v>
      </c>
      <c r="F406" t="s" s="4">
        <v>100</v>
      </c>
      <c r="G406" t="s" s="4">
        <v>100</v>
      </c>
    </row>
    <row r="407" ht="45.0" customHeight="true">
      <c r="A407" t="s" s="4">
        <v>922</v>
      </c>
      <c r="B407" t="s" s="4">
        <v>1935</v>
      </c>
      <c r="C407" t="s" s="4">
        <v>1501</v>
      </c>
      <c r="D407" t="s" s="4">
        <v>100</v>
      </c>
      <c r="E407" t="s" s="4">
        <v>100</v>
      </c>
      <c r="F407" t="s" s="4">
        <v>100</v>
      </c>
      <c r="G407" t="s" s="4">
        <v>100</v>
      </c>
    </row>
    <row r="408" ht="45.0" customHeight="true">
      <c r="A408" t="s" s="4">
        <v>925</v>
      </c>
      <c r="B408" t="s" s="4">
        <v>1936</v>
      </c>
      <c r="C408" t="s" s="4">
        <v>1501</v>
      </c>
      <c r="D408" t="s" s="4">
        <v>100</v>
      </c>
      <c r="E408" t="s" s="4">
        <v>100</v>
      </c>
      <c r="F408" t="s" s="4">
        <v>100</v>
      </c>
      <c r="G408" t="s" s="4">
        <v>100</v>
      </c>
    </row>
    <row r="409" ht="45.0" customHeight="true">
      <c r="A409" t="s" s="4">
        <v>929</v>
      </c>
      <c r="B409" t="s" s="4">
        <v>1937</v>
      </c>
      <c r="C409" t="s" s="4">
        <v>1501</v>
      </c>
      <c r="D409" t="s" s="4">
        <v>100</v>
      </c>
      <c r="E409" t="s" s="4">
        <v>100</v>
      </c>
      <c r="F409" t="s" s="4">
        <v>100</v>
      </c>
      <c r="G409" t="s" s="4">
        <v>100</v>
      </c>
    </row>
    <row r="410" ht="45.0" customHeight="true">
      <c r="A410" t="s" s="4">
        <v>937</v>
      </c>
      <c r="B410" t="s" s="4">
        <v>1938</v>
      </c>
      <c r="C410" t="s" s="4">
        <v>1501</v>
      </c>
      <c r="D410" t="s" s="4">
        <v>100</v>
      </c>
      <c r="E410" t="s" s="4">
        <v>100</v>
      </c>
      <c r="F410" t="s" s="4">
        <v>100</v>
      </c>
      <c r="G410" t="s" s="4">
        <v>100</v>
      </c>
    </row>
    <row r="411" ht="45.0" customHeight="true">
      <c r="A411" t="s" s="4">
        <v>943</v>
      </c>
      <c r="B411" t="s" s="4">
        <v>1939</v>
      </c>
      <c r="C411" t="s" s="4">
        <v>1501</v>
      </c>
      <c r="D411" t="s" s="4">
        <v>100</v>
      </c>
      <c r="E411" t="s" s="4">
        <v>100</v>
      </c>
      <c r="F411" t="s" s="4">
        <v>100</v>
      </c>
      <c r="G411" t="s" s="4">
        <v>100</v>
      </c>
    </row>
    <row r="412" ht="45.0" customHeight="true">
      <c r="A412" t="s" s="4">
        <v>949</v>
      </c>
      <c r="B412" t="s" s="4">
        <v>1940</v>
      </c>
      <c r="C412" t="s" s="4">
        <v>1501</v>
      </c>
      <c r="D412" t="s" s="4">
        <v>100</v>
      </c>
      <c r="E412" t="s" s="4">
        <v>100</v>
      </c>
      <c r="F412" t="s" s="4">
        <v>100</v>
      </c>
      <c r="G412" t="s" s="4">
        <v>100</v>
      </c>
    </row>
    <row r="413" ht="45.0" customHeight="true">
      <c r="A413" t="s" s="4">
        <v>953</v>
      </c>
      <c r="B413" t="s" s="4">
        <v>1941</v>
      </c>
      <c r="C413" t="s" s="4">
        <v>1501</v>
      </c>
      <c r="D413" t="s" s="4">
        <v>100</v>
      </c>
      <c r="E413" t="s" s="4">
        <v>100</v>
      </c>
      <c r="F413" t="s" s="4">
        <v>100</v>
      </c>
      <c r="G413" t="s" s="4">
        <v>100</v>
      </c>
    </row>
    <row r="414" ht="45.0" customHeight="true">
      <c r="A414" t="s" s="4">
        <v>959</v>
      </c>
      <c r="B414" t="s" s="4">
        <v>1942</v>
      </c>
      <c r="C414" t="s" s="4">
        <v>1501</v>
      </c>
      <c r="D414" t="s" s="4">
        <v>100</v>
      </c>
      <c r="E414" t="s" s="4">
        <v>100</v>
      </c>
      <c r="F414" t="s" s="4">
        <v>100</v>
      </c>
      <c r="G414" t="s" s="4">
        <v>100</v>
      </c>
    </row>
    <row r="415" ht="45.0" customHeight="true">
      <c r="A415" t="s" s="4">
        <v>965</v>
      </c>
      <c r="B415" t="s" s="4">
        <v>1943</v>
      </c>
      <c r="C415" t="s" s="4">
        <v>1501</v>
      </c>
      <c r="D415" t="s" s="4">
        <v>100</v>
      </c>
      <c r="E415" t="s" s="4">
        <v>100</v>
      </c>
      <c r="F415" t="s" s="4">
        <v>100</v>
      </c>
      <c r="G415" t="s" s="4">
        <v>100</v>
      </c>
    </row>
    <row r="416" ht="45.0" customHeight="true">
      <c r="A416" t="s" s="4">
        <v>970</v>
      </c>
      <c r="B416" t="s" s="4">
        <v>1944</v>
      </c>
      <c r="C416" t="s" s="4">
        <v>1501</v>
      </c>
      <c r="D416" t="s" s="4">
        <v>100</v>
      </c>
      <c r="E416" t="s" s="4">
        <v>100</v>
      </c>
      <c r="F416" t="s" s="4">
        <v>100</v>
      </c>
      <c r="G416" t="s" s="4">
        <v>100</v>
      </c>
    </row>
    <row r="417" ht="45.0" customHeight="true">
      <c r="A417" t="s" s="4">
        <v>973</v>
      </c>
      <c r="B417" t="s" s="4">
        <v>1945</v>
      </c>
      <c r="C417" t="s" s="4">
        <v>1501</v>
      </c>
      <c r="D417" t="s" s="4">
        <v>100</v>
      </c>
      <c r="E417" t="s" s="4">
        <v>100</v>
      </c>
      <c r="F417" t="s" s="4">
        <v>100</v>
      </c>
      <c r="G417" t="s" s="4">
        <v>100</v>
      </c>
    </row>
    <row r="418" ht="45.0" customHeight="true">
      <c r="A418" t="s" s="4">
        <v>980</v>
      </c>
      <c r="B418" t="s" s="4">
        <v>1946</v>
      </c>
      <c r="C418" t="s" s="4">
        <v>1501</v>
      </c>
      <c r="D418" t="s" s="4">
        <v>100</v>
      </c>
      <c r="E418" t="s" s="4">
        <v>100</v>
      </c>
      <c r="F418" t="s" s="4">
        <v>100</v>
      </c>
      <c r="G418" t="s" s="4">
        <v>100</v>
      </c>
    </row>
    <row r="419" ht="45.0" customHeight="true">
      <c r="A419" t="s" s="4">
        <v>988</v>
      </c>
      <c r="B419" t="s" s="4">
        <v>1947</v>
      </c>
      <c r="C419" t="s" s="4">
        <v>1501</v>
      </c>
      <c r="D419" t="s" s="4">
        <v>100</v>
      </c>
      <c r="E419" t="s" s="4">
        <v>100</v>
      </c>
      <c r="F419" t="s" s="4">
        <v>100</v>
      </c>
      <c r="G419" t="s" s="4">
        <v>100</v>
      </c>
    </row>
    <row r="420" ht="45.0" customHeight="true">
      <c r="A420" t="s" s="4">
        <v>992</v>
      </c>
      <c r="B420" t="s" s="4">
        <v>1948</v>
      </c>
      <c r="C420" t="s" s="4">
        <v>1501</v>
      </c>
      <c r="D420" t="s" s="4">
        <v>100</v>
      </c>
      <c r="E420" t="s" s="4">
        <v>100</v>
      </c>
      <c r="F420" t="s" s="4">
        <v>100</v>
      </c>
      <c r="G420" t="s" s="4">
        <v>100</v>
      </c>
    </row>
    <row r="421" ht="45.0" customHeight="true">
      <c r="A421" t="s" s="4">
        <v>996</v>
      </c>
      <c r="B421" t="s" s="4">
        <v>1949</v>
      </c>
      <c r="C421" t="s" s="4">
        <v>1501</v>
      </c>
      <c r="D421" t="s" s="4">
        <v>100</v>
      </c>
      <c r="E421" t="s" s="4">
        <v>100</v>
      </c>
      <c r="F421" t="s" s="4">
        <v>100</v>
      </c>
      <c r="G421" t="s" s="4">
        <v>100</v>
      </c>
    </row>
    <row r="422" ht="45.0" customHeight="true">
      <c r="A422" t="s" s="4">
        <v>1001</v>
      </c>
      <c r="B422" t="s" s="4">
        <v>1950</v>
      </c>
      <c r="C422" t="s" s="4">
        <v>1501</v>
      </c>
      <c r="D422" t="s" s="4">
        <v>100</v>
      </c>
      <c r="E422" t="s" s="4">
        <v>100</v>
      </c>
      <c r="F422" t="s" s="4">
        <v>100</v>
      </c>
      <c r="G422" t="s" s="4">
        <v>100</v>
      </c>
    </row>
    <row r="423" ht="45.0" customHeight="true">
      <c r="A423" t="s" s="4">
        <v>1006</v>
      </c>
      <c r="B423" t="s" s="4">
        <v>1951</v>
      </c>
      <c r="C423" t="s" s="4">
        <v>1501</v>
      </c>
      <c r="D423" t="s" s="4">
        <v>100</v>
      </c>
      <c r="E423" t="s" s="4">
        <v>100</v>
      </c>
      <c r="F423" t="s" s="4">
        <v>100</v>
      </c>
      <c r="G423" t="s" s="4">
        <v>100</v>
      </c>
    </row>
    <row r="424" ht="45.0" customHeight="true">
      <c r="A424" t="s" s="4">
        <v>1014</v>
      </c>
      <c r="B424" t="s" s="4">
        <v>1952</v>
      </c>
      <c r="C424" t="s" s="4">
        <v>1501</v>
      </c>
      <c r="D424" t="s" s="4">
        <v>100</v>
      </c>
      <c r="E424" t="s" s="4">
        <v>100</v>
      </c>
      <c r="F424" t="s" s="4">
        <v>100</v>
      </c>
      <c r="G424" t="s" s="4">
        <v>100</v>
      </c>
    </row>
    <row r="425" ht="45.0" customHeight="true">
      <c r="A425" t="s" s="4">
        <v>1019</v>
      </c>
      <c r="B425" t="s" s="4">
        <v>1953</v>
      </c>
      <c r="C425" t="s" s="4">
        <v>1501</v>
      </c>
      <c r="D425" t="s" s="4">
        <v>100</v>
      </c>
      <c r="E425" t="s" s="4">
        <v>100</v>
      </c>
      <c r="F425" t="s" s="4">
        <v>100</v>
      </c>
      <c r="G425" t="s" s="4">
        <v>100</v>
      </c>
    </row>
    <row r="426" ht="45.0" customHeight="true">
      <c r="A426" t="s" s="4">
        <v>1023</v>
      </c>
      <c r="B426" t="s" s="4">
        <v>1954</v>
      </c>
      <c r="C426" t="s" s="4">
        <v>1501</v>
      </c>
      <c r="D426" t="s" s="4">
        <v>100</v>
      </c>
      <c r="E426" t="s" s="4">
        <v>100</v>
      </c>
      <c r="F426" t="s" s="4">
        <v>100</v>
      </c>
      <c r="G426" t="s" s="4">
        <v>100</v>
      </c>
    </row>
    <row r="427" ht="45.0" customHeight="true">
      <c r="A427" t="s" s="4">
        <v>1026</v>
      </c>
      <c r="B427" t="s" s="4">
        <v>1955</v>
      </c>
      <c r="C427" t="s" s="4">
        <v>1501</v>
      </c>
      <c r="D427" t="s" s="4">
        <v>100</v>
      </c>
      <c r="E427" t="s" s="4">
        <v>100</v>
      </c>
      <c r="F427" t="s" s="4">
        <v>100</v>
      </c>
      <c r="G427" t="s" s="4">
        <v>100</v>
      </c>
    </row>
    <row r="428" ht="45.0" customHeight="true">
      <c r="A428" t="s" s="4">
        <v>1032</v>
      </c>
      <c r="B428" t="s" s="4">
        <v>1956</v>
      </c>
      <c r="C428" t="s" s="4">
        <v>1501</v>
      </c>
      <c r="D428" t="s" s="4">
        <v>100</v>
      </c>
      <c r="E428" t="s" s="4">
        <v>100</v>
      </c>
      <c r="F428" t="s" s="4">
        <v>100</v>
      </c>
      <c r="G428" t="s" s="4">
        <v>100</v>
      </c>
    </row>
    <row r="429" ht="45.0" customHeight="true">
      <c r="A429" t="s" s="4">
        <v>1036</v>
      </c>
      <c r="B429" t="s" s="4">
        <v>1957</v>
      </c>
      <c r="C429" t="s" s="4">
        <v>1501</v>
      </c>
      <c r="D429" t="s" s="4">
        <v>100</v>
      </c>
      <c r="E429" t="s" s="4">
        <v>100</v>
      </c>
      <c r="F429" t="s" s="4">
        <v>100</v>
      </c>
      <c r="G429" t="s" s="4">
        <v>100</v>
      </c>
    </row>
    <row r="430" ht="45.0" customHeight="true">
      <c r="A430" t="s" s="4">
        <v>1041</v>
      </c>
      <c r="B430" t="s" s="4">
        <v>1958</v>
      </c>
      <c r="C430" t="s" s="4">
        <v>1501</v>
      </c>
      <c r="D430" t="s" s="4">
        <v>100</v>
      </c>
      <c r="E430" t="s" s="4">
        <v>100</v>
      </c>
      <c r="F430" t="s" s="4">
        <v>100</v>
      </c>
      <c r="G430" t="s" s="4">
        <v>100</v>
      </c>
    </row>
    <row r="431" ht="45.0" customHeight="true">
      <c r="A431" t="s" s="4">
        <v>1045</v>
      </c>
      <c r="B431" t="s" s="4">
        <v>1959</v>
      </c>
      <c r="C431" t="s" s="4">
        <v>1501</v>
      </c>
      <c r="D431" t="s" s="4">
        <v>100</v>
      </c>
      <c r="E431" t="s" s="4">
        <v>100</v>
      </c>
      <c r="F431" t="s" s="4">
        <v>100</v>
      </c>
      <c r="G431" t="s" s="4">
        <v>100</v>
      </c>
    </row>
    <row r="432" ht="45.0" customHeight="true">
      <c r="A432" t="s" s="4">
        <v>1048</v>
      </c>
      <c r="B432" t="s" s="4">
        <v>1960</v>
      </c>
      <c r="C432" t="s" s="4">
        <v>1501</v>
      </c>
      <c r="D432" t="s" s="4">
        <v>100</v>
      </c>
      <c r="E432" t="s" s="4">
        <v>100</v>
      </c>
      <c r="F432" t="s" s="4">
        <v>100</v>
      </c>
      <c r="G432" t="s" s="4">
        <v>100</v>
      </c>
    </row>
    <row r="433" ht="45.0" customHeight="true">
      <c r="A433" t="s" s="4">
        <v>1054</v>
      </c>
      <c r="B433" t="s" s="4">
        <v>1961</v>
      </c>
      <c r="C433" t="s" s="4">
        <v>1501</v>
      </c>
      <c r="D433" t="s" s="4">
        <v>100</v>
      </c>
      <c r="E433" t="s" s="4">
        <v>100</v>
      </c>
      <c r="F433" t="s" s="4">
        <v>100</v>
      </c>
      <c r="G433" t="s" s="4">
        <v>100</v>
      </c>
    </row>
    <row r="434" ht="45.0" customHeight="true">
      <c r="A434" t="s" s="4">
        <v>1060</v>
      </c>
      <c r="B434" t="s" s="4">
        <v>1962</v>
      </c>
      <c r="C434" t="s" s="4">
        <v>1501</v>
      </c>
      <c r="D434" t="s" s="4">
        <v>100</v>
      </c>
      <c r="E434" t="s" s="4">
        <v>100</v>
      </c>
      <c r="F434" t="s" s="4">
        <v>100</v>
      </c>
      <c r="G434" t="s" s="4">
        <v>100</v>
      </c>
    </row>
    <row r="435" ht="45.0" customHeight="true">
      <c r="A435" t="s" s="4">
        <v>1064</v>
      </c>
      <c r="B435" t="s" s="4">
        <v>1963</v>
      </c>
      <c r="C435" t="s" s="4">
        <v>1501</v>
      </c>
      <c r="D435" t="s" s="4">
        <v>100</v>
      </c>
      <c r="E435" t="s" s="4">
        <v>100</v>
      </c>
      <c r="F435" t="s" s="4">
        <v>100</v>
      </c>
      <c r="G435" t="s" s="4">
        <v>100</v>
      </c>
    </row>
    <row r="436" ht="45.0" customHeight="true">
      <c r="A436" t="s" s="4">
        <v>1068</v>
      </c>
      <c r="B436" t="s" s="4">
        <v>1964</v>
      </c>
      <c r="C436" t="s" s="4">
        <v>1501</v>
      </c>
      <c r="D436" t="s" s="4">
        <v>100</v>
      </c>
      <c r="E436" t="s" s="4">
        <v>100</v>
      </c>
      <c r="F436" t="s" s="4">
        <v>100</v>
      </c>
      <c r="G436" t="s" s="4">
        <v>100</v>
      </c>
    </row>
    <row r="437" ht="45.0" customHeight="true">
      <c r="A437" t="s" s="4">
        <v>1074</v>
      </c>
      <c r="B437" t="s" s="4">
        <v>1965</v>
      </c>
      <c r="C437" t="s" s="4">
        <v>1501</v>
      </c>
      <c r="D437" t="s" s="4">
        <v>100</v>
      </c>
      <c r="E437" t="s" s="4">
        <v>100</v>
      </c>
      <c r="F437" t="s" s="4">
        <v>100</v>
      </c>
      <c r="G437" t="s" s="4">
        <v>100</v>
      </c>
    </row>
    <row r="438" ht="45.0" customHeight="true">
      <c r="A438" t="s" s="4">
        <v>1077</v>
      </c>
      <c r="B438" t="s" s="4">
        <v>1966</v>
      </c>
      <c r="C438" t="s" s="4">
        <v>1501</v>
      </c>
      <c r="D438" t="s" s="4">
        <v>100</v>
      </c>
      <c r="E438" t="s" s="4">
        <v>100</v>
      </c>
      <c r="F438" t="s" s="4">
        <v>100</v>
      </c>
      <c r="G438" t="s" s="4">
        <v>100</v>
      </c>
    </row>
    <row r="439" ht="45.0" customHeight="true">
      <c r="A439" t="s" s="4">
        <v>1080</v>
      </c>
      <c r="B439" t="s" s="4">
        <v>1967</v>
      </c>
      <c r="C439" t="s" s="4">
        <v>1501</v>
      </c>
      <c r="D439" t="s" s="4">
        <v>100</v>
      </c>
      <c r="E439" t="s" s="4">
        <v>100</v>
      </c>
      <c r="F439" t="s" s="4">
        <v>100</v>
      </c>
      <c r="G439" t="s" s="4">
        <v>100</v>
      </c>
    </row>
    <row r="440" ht="45.0" customHeight="true">
      <c r="A440" t="s" s="4">
        <v>1083</v>
      </c>
      <c r="B440" t="s" s="4">
        <v>1968</v>
      </c>
      <c r="C440" t="s" s="4">
        <v>1501</v>
      </c>
      <c r="D440" t="s" s="4">
        <v>100</v>
      </c>
      <c r="E440" t="s" s="4">
        <v>100</v>
      </c>
      <c r="F440" t="s" s="4">
        <v>100</v>
      </c>
      <c r="G440" t="s" s="4">
        <v>100</v>
      </c>
    </row>
    <row r="441" ht="45.0" customHeight="true">
      <c r="A441" t="s" s="4">
        <v>1086</v>
      </c>
      <c r="B441" t="s" s="4">
        <v>1969</v>
      </c>
      <c r="C441" t="s" s="4">
        <v>1501</v>
      </c>
      <c r="D441" t="s" s="4">
        <v>100</v>
      </c>
      <c r="E441" t="s" s="4">
        <v>100</v>
      </c>
      <c r="F441" t="s" s="4">
        <v>100</v>
      </c>
      <c r="G441" t="s" s="4">
        <v>100</v>
      </c>
    </row>
    <row r="442" ht="45.0" customHeight="true">
      <c r="A442" t="s" s="4">
        <v>1089</v>
      </c>
      <c r="B442" t="s" s="4">
        <v>1970</v>
      </c>
      <c r="C442" t="s" s="4">
        <v>1501</v>
      </c>
      <c r="D442" t="s" s="4">
        <v>100</v>
      </c>
      <c r="E442" t="s" s="4">
        <v>100</v>
      </c>
      <c r="F442" t="s" s="4">
        <v>100</v>
      </c>
      <c r="G442" t="s" s="4">
        <v>100</v>
      </c>
    </row>
    <row r="443" ht="45.0" customHeight="true">
      <c r="A443" t="s" s="4">
        <v>1093</v>
      </c>
      <c r="B443" t="s" s="4">
        <v>1971</v>
      </c>
      <c r="C443" t="s" s="4">
        <v>1501</v>
      </c>
      <c r="D443" t="s" s="4">
        <v>100</v>
      </c>
      <c r="E443" t="s" s="4">
        <v>100</v>
      </c>
      <c r="F443" t="s" s="4">
        <v>100</v>
      </c>
      <c r="G443" t="s" s="4">
        <v>100</v>
      </c>
    </row>
    <row r="444" ht="45.0" customHeight="true">
      <c r="A444" t="s" s="4">
        <v>1096</v>
      </c>
      <c r="B444" t="s" s="4">
        <v>1972</v>
      </c>
      <c r="C444" t="s" s="4">
        <v>1501</v>
      </c>
      <c r="D444" t="s" s="4">
        <v>100</v>
      </c>
      <c r="E444" t="s" s="4">
        <v>100</v>
      </c>
      <c r="F444" t="s" s="4">
        <v>100</v>
      </c>
      <c r="G444" t="s" s="4">
        <v>100</v>
      </c>
    </row>
    <row r="445" ht="45.0" customHeight="true">
      <c r="A445" t="s" s="4">
        <v>1099</v>
      </c>
      <c r="B445" t="s" s="4">
        <v>1973</v>
      </c>
      <c r="C445" t="s" s="4">
        <v>1501</v>
      </c>
      <c r="D445" t="s" s="4">
        <v>100</v>
      </c>
      <c r="E445" t="s" s="4">
        <v>100</v>
      </c>
      <c r="F445" t="s" s="4">
        <v>100</v>
      </c>
      <c r="G445" t="s" s="4">
        <v>100</v>
      </c>
    </row>
    <row r="446" ht="45.0" customHeight="true">
      <c r="A446" t="s" s="4">
        <v>1103</v>
      </c>
      <c r="B446" t="s" s="4">
        <v>1974</v>
      </c>
      <c r="C446" t="s" s="4">
        <v>1501</v>
      </c>
      <c r="D446" t="s" s="4">
        <v>100</v>
      </c>
      <c r="E446" t="s" s="4">
        <v>100</v>
      </c>
      <c r="F446" t="s" s="4">
        <v>100</v>
      </c>
      <c r="G446" t="s" s="4">
        <v>100</v>
      </c>
    </row>
    <row r="447" ht="45.0" customHeight="true">
      <c r="A447" t="s" s="4">
        <v>1107</v>
      </c>
      <c r="B447" t="s" s="4">
        <v>1975</v>
      </c>
      <c r="C447" t="s" s="4">
        <v>1501</v>
      </c>
      <c r="D447" t="s" s="4">
        <v>100</v>
      </c>
      <c r="E447" t="s" s="4">
        <v>100</v>
      </c>
      <c r="F447" t="s" s="4">
        <v>100</v>
      </c>
      <c r="G447" t="s" s="4">
        <v>100</v>
      </c>
    </row>
    <row r="448" ht="45.0" customHeight="true">
      <c r="A448" t="s" s="4">
        <v>1111</v>
      </c>
      <c r="B448" t="s" s="4">
        <v>1976</v>
      </c>
      <c r="C448" t="s" s="4">
        <v>1501</v>
      </c>
      <c r="D448" t="s" s="4">
        <v>100</v>
      </c>
      <c r="E448" t="s" s="4">
        <v>100</v>
      </c>
      <c r="F448" t="s" s="4">
        <v>100</v>
      </c>
      <c r="G448" t="s" s="4">
        <v>100</v>
      </c>
    </row>
    <row r="449" ht="45.0" customHeight="true">
      <c r="A449" t="s" s="4">
        <v>1114</v>
      </c>
      <c r="B449" t="s" s="4">
        <v>1977</v>
      </c>
      <c r="C449" t="s" s="4">
        <v>1501</v>
      </c>
      <c r="D449" t="s" s="4">
        <v>100</v>
      </c>
      <c r="E449" t="s" s="4">
        <v>100</v>
      </c>
      <c r="F449" t="s" s="4">
        <v>100</v>
      </c>
      <c r="G449" t="s" s="4">
        <v>100</v>
      </c>
    </row>
    <row r="450" ht="45.0" customHeight="true">
      <c r="A450" t="s" s="4">
        <v>1117</v>
      </c>
      <c r="B450" t="s" s="4">
        <v>1978</v>
      </c>
      <c r="C450" t="s" s="4">
        <v>1501</v>
      </c>
      <c r="D450" t="s" s="4">
        <v>100</v>
      </c>
      <c r="E450" t="s" s="4">
        <v>100</v>
      </c>
      <c r="F450" t="s" s="4">
        <v>100</v>
      </c>
      <c r="G450" t="s" s="4">
        <v>100</v>
      </c>
    </row>
    <row r="451" ht="45.0" customHeight="true">
      <c r="A451" t="s" s="4">
        <v>1121</v>
      </c>
      <c r="B451" t="s" s="4">
        <v>1979</v>
      </c>
      <c r="C451" t="s" s="4">
        <v>1501</v>
      </c>
      <c r="D451" t="s" s="4">
        <v>100</v>
      </c>
      <c r="E451" t="s" s="4">
        <v>100</v>
      </c>
      <c r="F451" t="s" s="4">
        <v>100</v>
      </c>
      <c r="G451" t="s" s="4">
        <v>100</v>
      </c>
    </row>
    <row r="452" ht="45.0" customHeight="true">
      <c r="A452" t="s" s="4">
        <v>1126</v>
      </c>
      <c r="B452" t="s" s="4">
        <v>1980</v>
      </c>
      <c r="C452" t="s" s="4">
        <v>1501</v>
      </c>
      <c r="D452" t="s" s="4">
        <v>100</v>
      </c>
      <c r="E452" t="s" s="4">
        <v>100</v>
      </c>
      <c r="F452" t="s" s="4">
        <v>100</v>
      </c>
      <c r="G452" t="s" s="4">
        <v>100</v>
      </c>
    </row>
    <row r="453" ht="45.0" customHeight="true">
      <c r="A453" t="s" s="4">
        <v>1130</v>
      </c>
      <c r="B453" t="s" s="4">
        <v>1981</v>
      </c>
      <c r="C453" t="s" s="4">
        <v>1501</v>
      </c>
      <c r="D453" t="s" s="4">
        <v>100</v>
      </c>
      <c r="E453" t="s" s="4">
        <v>100</v>
      </c>
      <c r="F453" t="s" s="4">
        <v>100</v>
      </c>
      <c r="G453" t="s" s="4">
        <v>100</v>
      </c>
    </row>
    <row r="454" ht="45.0" customHeight="true">
      <c r="A454" t="s" s="4">
        <v>1132</v>
      </c>
      <c r="B454" t="s" s="4">
        <v>1982</v>
      </c>
      <c r="C454" t="s" s="4">
        <v>1501</v>
      </c>
      <c r="D454" t="s" s="4">
        <v>100</v>
      </c>
      <c r="E454" t="s" s="4">
        <v>100</v>
      </c>
      <c r="F454" t="s" s="4">
        <v>100</v>
      </c>
      <c r="G454" t="s" s="4">
        <v>100</v>
      </c>
    </row>
    <row r="455" ht="45.0" customHeight="true">
      <c r="A455" t="s" s="4">
        <v>1136</v>
      </c>
      <c r="B455" t="s" s="4">
        <v>1983</v>
      </c>
      <c r="C455" t="s" s="4">
        <v>1501</v>
      </c>
      <c r="D455" t="s" s="4">
        <v>100</v>
      </c>
      <c r="E455" t="s" s="4">
        <v>100</v>
      </c>
      <c r="F455" t="s" s="4">
        <v>100</v>
      </c>
      <c r="G455" t="s" s="4">
        <v>100</v>
      </c>
    </row>
    <row r="456" ht="45.0" customHeight="true">
      <c r="A456" t="s" s="4">
        <v>1138</v>
      </c>
      <c r="B456" t="s" s="4">
        <v>1984</v>
      </c>
      <c r="C456" t="s" s="4">
        <v>1501</v>
      </c>
      <c r="D456" t="s" s="4">
        <v>100</v>
      </c>
      <c r="E456" t="s" s="4">
        <v>100</v>
      </c>
      <c r="F456" t="s" s="4">
        <v>100</v>
      </c>
      <c r="G456" t="s" s="4">
        <v>100</v>
      </c>
    </row>
    <row r="457" ht="45.0" customHeight="true">
      <c r="A457" t="s" s="4">
        <v>1141</v>
      </c>
      <c r="B457" t="s" s="4">
        <v>1985</v>
      </c>
      <c r="C457" t="s" s="4">
        <v>1501</v>
      </c>
      <c r="D457" t="s" s="4">
        <v>100</v>
      </c>
      <c r="E457" t="s" s="4">
        <v>100</v>
      </c>
      <c r="F457" t="s" s="4">
        <v>100</v>
      </c>
      <c r="G457" t="s" s="4">
        <v>100</v>
      </c>
    </row>
    <row r="458" ht="45.0" customHeight="true">
      <c r="A458" t="s" s="4">
        <v>1145</v>
      </c>
      <c r="B458" t="s" s="4">
        <v>1986</v>
      </c>
      <c r="C458" t="s" s="4">
        <v>1501</v>
      </c>
      <c r="D458" t="s" s="4">
        <v>100</v>
      </c>
      <c r="E458" t="s" s="4">
        <v>100</v>
      </c>
      <c r="F458" t="s" s="4">
        <v>100</v>
      </c>
      <c r="G458" t="s" s="4">
        <v>100</v>
      </c>
    </row>
    <row r="459" ht="45.0" customHeight="true">
      <c r="A459" t="s" s="4">
        <v>1147</v>
      </c>
      <c r="B459" t="s" s="4">
        <v>1987</v>
      </c>
      <c r="C459" t="s" s="4">
        <v>1501</v>
      </c>
      <c r="D459" t="s" s="4">
        <v>100</v>
      </c>
      <c r="E459" t="s" s="4">
        <v>100</v>
      </c>
      <c r="F459" t="s" s="4">
        <v>100</v>
      </c>
      <c r="G459" t="s" s="4">
        <v>100</v>
      </c>
    </row>
    <row r="460" ht="45.0" customHeight="true">
      <c r="A460" t="s" s="4">
        <v>1150</v>
      </c>
      <c r="B460" t="s" s="4">
        <v>1988</v>
      </c>
      <c r="C460" t="s" s="4">
        <v>1501</v>
      </c>
      <c r="D460" t="s" s="4">
        <v>100</v>
      </c>
      <c r="E460" t="s" s="4">
        <v>100</v>
      </c>
      <c r="F460" t="s" s="4">
        <v>100</v>
      </c>
      <c r="G460" t="s" s="4">
        <v>100</v>
      </c>
    </row>
    <row r="461" ht="45.0" customHeight="true">
      <c r="A461" t="s" s="4">
        <v>1153</v>
      </c>
      <c r="B461" t="s" s="4">
        <v>1989</v>
      </c>
      <c r="C461" t="s" s="4">
        <v>1501</v>
      </c>
      <c r="D461" t="s" s="4">
        <v>100</v>
      </c>
      <c r="E461" t="s" s="4">
        <v>100</v>
      </c>
      <c r="F461" t="s" s="4">
        <v>100</v>
      </c>
      <c r="G461" t="s" s="4">
        <v>100</v>
      </c>
    </row>
    <row r="462" ht="45.0" customHeight="true">
      <c r="A462" t="s" s="4">
        <v>1157</v>
      </c>
      <c r="B462" t="s" s="4">
        <v>1990</v>
      </c>
      <c r="C462" t="s" s="4">
        <v>1501</v>
      </c>
      <c r="D462" t="s" s="4">
        <v>100</v>
      </c>
      <c r="E462" t="s" s="4">
        <v>100</v>
      </c>
      <c r="F462" t="s" s="4">
        <v>100</v>
      </c>
      <c r="G462" t="s" s="4">
        <v>100</v>
      </c>
    </row>
    <row r="463" ht="45.0" customHeight="true">
      <c r="A463" t="s" s="4">
        <v>1160</v>
      </c>
      <c r="B463" t="s" s="4">
        <v>1991</v>
      </c>
      <c r="C463" t="s" s="4">
        <v>1501</v>
      </c>
      <c r="D463" t="s" s="4">
        <v>100</v>
      </c>
      <c r="E463" t="s" s="4">
        <v>100</v>
      </c>
      <c r="F463" t="s" s="4">
        <v>100</v>
      </c>
      <c r="G463" t="s" s="4">
        <v>100</v>
      </c>
    </row>
    <row r="464" ht="45.0" customHeight="true">
      <c r="A464" t="s" s="4">
        <v>1163</v>
      </c>
      <c r="B464" t="s" s="4">
        <v>1992</v>
      </c>
      <c r="C464" t="s" s="4">
        <v>1501</v>
      </c>
      <c r="D464" t="s" s="4">
        <v>100</v>
      </c>
      <c r="E464" t="s" s="4">
        <v>100</v>
      </c>
      <c r="F464" t="s" s="4">
        <v>100</v>
      </c>
      <c r="G464" t="s" s="4">
        <v>100</v>
      </c>
    </row>
    <row r="465" ht="45.0" customHeight="true">
      <c r="A465" t="s" s="4">
        <v>1167</v>
      </c>
      <c r="B465" t="s" s="4">
        <v>1993</v>
      </c>
      <c r="C465" t="s" s="4">
        <v>1501</v>
      </c>
      <c r="D465" t="s" s="4">
        <v>100</v>
      </c>
      <c r="E465" t="s" s="4">
        <v>100</v>
      </c>
      <c r="F465" t="s" s="4">
        <v>100</v>
      </c>
      <c r="G465" t="s" s="4">
        <v>100</v>
      </c>
    </row>
    <row r="466" ht="45.0" customHeight="true">
      <c r="A466" t="s" s="4">
        <v>1171</v>
      </c>
      <c r="B466" t="s" s="4">
        <v>1994</v>
      </c>
      <c r="C466" t="s" s="4">
        <v>1501</v>
      </c>
      <c r="D466" t="s" s="4">
        <v>100</v>
      </c>
      <c r="E466" t="s" s="4">
        <v>100</v>
      </c>
      <c r="F466" t="s" s="4">
        <v>100</v>
      </c>
      <c r="G466" t="s" s="4">
        <v>100</v>
      </c>
    </row>
    <row r="467" ht="45.0" customHeight="true">
      <c r="A467" t="s" s="4">
        <v>1174</v>
      </c>
      <c r="B467" t="s" s="4">
        <v>1995</v>
      </c>
      <c r="C467" t="s" s="4">
        <v>1501</v>
      </c>
      <c r="D467" t="s" s="4">
        <v>100</v>
      </c>
      <c r="E467" t="s" s="4">
        <v>100</v>
      </c>
      <c r="F467" t="s" s="4">
        <v>100</v>
      </c>
      <c r="G467" t="s" s="4">
        <v>100</v>
      </c>
    </row>
    <row r="468" ht="45.0" customHeight="true">
      <c r="A468" t="s" s="4">
        <v>1177</v>
      </c>
      <c r="B468" t="s" s="4">
        <v>1996</v>
      </c>
      <c r="C468" t="s" s="4">
        <v>1501</v>
      </c>
      <c r="D468" t="s" s="4">
        <v>100</v>
      </c>
      <c r="E468" t="s" s="4">
        <v>100</v>
      </c>
      <c r="F468" t="s" s="4">
        <v>100</v>
      </c>
      <c r="G468" t="s" s="4">
        <v>100</v>
      </c>
    </row>
    <row r="469" ht="45.0" customHeight="true">
      <c r="A469" t="s" s="4">
        <v>1180</v>
      </c>
      <c r="B469" t="s" s="4">
        <v>1997</v>
      </c>
      <c r="C469" t="s" s="4">
        <v>1501</v>
      </c>
      <c r="D469" t="s" s="4">
        <v>100</v>
      </c>
      <c r="E469" t="s" s="4">
        <v>100</v>
      </c>
      <c r="F469" t="s" s="4">
        <v>100</v>
      </c>
      <c r="G469" t="s" s="4">
        <v>100</v>
      </c>
    </row>
    <row r="470" ht="45.0" customHeight="true">
      <c r="A470" t="s" s="4">
        <v>1185</v>
      </c>
      <c r="B470" t="s" s="4">
        <v>1998</v>
      </c>
      <c r="C470" t="s" s="4">
        <v>1501</v>
      </c>
      <c r="D470" t="s" s="4">
        <v>100</v>
      </c>
      <c r="E470" t="s" s="4">
        <v>100</v>
      </c>
      <c r="F470" t="s" s="4">
        <v>100</v>
      </c>
      <c r="G470" t="s" s="4">
        <v>100</v>
      </c>
    </row>
    <row r="471" ht="45.0" customHeight="true">
      <c r="A471" t="s" s="4">
        <v>1189</v>
      </c>
      <c r="B471" t="s" s="4">
        <v>1999</v>
      </c>
      <c r="C471" t="s" s="4">
        <v>1501</v>
      </c>
      <c r="D471" t="s" s="4">
        <v>100</v>
      </c>
      <c r="E471" t="s" s="4">
        <v>100</v>
      </c>
      <c r="F471" t="s" s="4">
        <v>100</v>
      </c>
      <c r="G471" t="s" s="4">
        <v>100</v>
      </c>
    </row>
    <row r="472" ht="45.0" customHeight="true">
      <c r="A472" t="s" s="4">
        <v>1192</v>
      </c>
      <c r="B472" t="s" s="4">
        <v>2000</v>
      </c>
      <c r="C472" t="s" s="4">
        <v>1501</v>
      </c>
      <c r="D472" t="s" s="4">
        <v>100</v>
      </c>
      <c r="E472" t="s" s="4">
        <v>100</v>
      </c>
      <c r="F472" t="s" s="4">
        <v>100</v>
      </c>
      <c r="G472" t="s" s="4">
        <v>100</v>
      </c>
    </row>
    <row r="473" ht="45.0" customHeight="true">
      <c r="A473" t="s" s="4">
        <v>1195</v>
      </c>
      <c r="B473" t="s" s="4">
        <v>2001</v>
      </c>
      <c r="C473" t="s" s="4">
        <v>1501</v>
      </c>
      <c r="D473" t="s" s="4">
        <v>100</v>
      </c>
      <c r="E473" t="s" s="4">
        <v>100</v>
      </c>
      <c r="F473" t="s" s="4">
        <v>100</v>
      </c>
      <c r="G473" t="s" s="4">
        <v>100</v>
      </c>
    </row>
    <row r="474" ht="45.0" customHeight="true">
      <c r="A474" t="s" s="4">
        <v>1198</v>
      </c>
      <c r="B474" t="s" s="4">
        <v>2002</v>
      </c>
      <c r="C474" t="s" s="4">
        <v>1501</v>
      </c>
      <c r="D474" t="s" s="4">
        <v>100</v>
      </c>
      <c r="E474" t="s" s="4">
        <v>100</v>
      </c>
      <c r="F474" t="s" s="4">
        <v>100</v>
      </c>
      <c r="G474" t="s" s="4">
        <v>100</v>
      </c>
    </row>
    <row r="475" ht="45.0" customHeight="true">
      <c r="A475" t="s" s="4">
        <v>1201</v>
      </c>
      <c r="B475" t="s" s="4">
        <v>2003</v>
      </c>
      <c r="C475" t="s" s="4">
        <v>1501</v>
      </c>
      <c r="D475" t="s" s="4">
        <v>100</v>
      </c>
      <c r="E475" t="s" s="4">
        <v>100</v>
      </c>
      <c r="F475" t="s" s="4">
        <v>100</v>
      </c>
      <c r="G475" t="s" s="4">
        <v>100</v>
      </c>
    </row>
    <row r="476" ht="45.0" customHeight="true">
      <c r="A476" t="s" s="4">
        <v>1204</v>
      </c>
      <c r="B476" t="s" s="4">
        <v>2004</v>
      </c>
      <c r="C476" t="s" s="4">
        <v>1501</v>
      </c>
      <c r="D476" t="s" s="4">
        <v>100</v>
      </c>
      <c r="E476" t="s" s="4">
        <v>100</v>
      </c>
      <c r="F476" t="s" s="4">
        <v>100</v>
      </c>
      <c r="G476" t="s" s="4">
        <v>100</v>
      </c>
    </row>
    <row r="477" ht="45.0" customHeight="true">
      <c r="A477" t="s" s="4">
        <v>1209</v>
      </c>
      <c r="B477" t="s" s="4">
        <v>2005</v>
      </c>
      <c r="C477" t="s" s="4">
        <v>1501</v>
      </c>
      <c r="D477" t="s" s="4">
        <v>100</v>
      </c>
      <c r="E477" t="s" s="4">
        <v>100</v>
      </c>
      <c r="F477" t="s" s="4">
        <v>100</v>
      </c>
      <c r="G477" t="s" s="4">
        <v>100</v>
      </c>
    </row>
    <row r="478" ht="45.0" customHeight="true">
      <c r="A478" t="s" s="4">
        <v>1213</v>
      </c>
      <c r="B478" t="s" s="4">
        <v>2006</v>
      </c>
      <c r="C478" t="s" s="4">
        <v>1501</v>
      </c>
      <c r="D478" t="s" s="4">
        <v>100</v>
      </c>
      <c r="E478" t="s" s="4">
        <v>100</v>
      </c>
      <c r="F478" t="s" s="4">
        <v>100</v>
      </c>
      <c r="G478" t="s" s="4">
        <v>100</v>
      </c>
    </row>
    <row r="479" ht="45.0" customHeight="true">
      <c r="A479" t="s" s="4">
        <v>1216</v>
      </c>
      <c r="B479" t="s" s="4">
        <v>2007</v>
      </c>
      <c r="C479" t="s" s="4">
        <v>1501</v>
      </c>
      <c r="D479" t="s" s="4">
        <v>100</v>
      </c>
      <c r="E479" t="s" s="4">
        <v>100</v>
      </c>
      <c r="F479" t="s" s="4">
        <v>100</v>
      </c>
      <c r="G479" t="s" s="4">
        <v>100</v>
      </c>
    </row>
    <row r="480" ht="45.0" customHeight="true">
      <c r="A480" t="s" s="4">
        <v>1220</v>
      </c>
      <c r="B480" t="s" s="4">
        <v>2008</v>
      </c>
      <c r="C480" t="s" s="4">
        <v>1501</v>
      </c>
      <c r="D480" t="s" s="4">
        <v>100</v>
      </c>
      <c r="E480" t="s" s="4">
        <v>100</v>
      </c>
      <c r="F480" t="s" s="4">
        <v>100</v>
      </c>
      <c r="G480" t="s" s="4">
        <v>100</v>
      </c>
    </row>
    <row r="481" ht="45.0" customHeight="true">
      <c r="A481" t="s" s="4">
        <v>1224</v>
      </c>
      <c r="B481" t="s" s="4">
        <v>2009</v>
      </c>
      <c r="C481" t="s" s="4">
        <v>1501</v>
      </c>
      <c r="D481" t="s" s="4">
        <v>100</v>
      </c>
      <c r="E481" t="s" s="4">
        <v>100</v>
      </c>
      <c r="F481" t="s" s="4">
        <v>100</v>
      </c>
      <c r="G481" t="s" s="4">
        <v>100</v>
      </c>
    </row>
    <row r="482" ht="45.0" customHeight="true">
      <c r="A482" t="s" s="4">
        <v>1226</v>
      </c>
      <c r="B482" t="s" s="4">
        <v>2010</v>
      </c>
      <c r="C482" t="s" s="4">
        <v>1501</v>
      </c>
      <c r="D482" t="s" s="4">
        <v>100</v>
      </c>
      <c r="E482" t="s" s="4">
        <v>100</v>
      </c>
      <c r="F482" t="s" s="4">
        <v>100</v>
      </c>
      <c r="G482" t="s" s="4">
        <v>100</v>
      </c>
    </row>
    <row r="483" ht="45.0" customHeight="true">
      <c r="A483" t="s" s="4">
        <v>1228</v>
      </c>
      <c r="B483" t="s" s="4">
        <v>2011</v>
      </c>
      <c r="C483" t="s" s="4">
        <v>1501</v>
      </c>
      <c r="D483" t="s" s="4">
        <v>100</v>
      </c>
      <c r="E483" t="s" s="4">
        <v>100</v>
      </c>
      <c r="F483" t="s" s="4">
        <v>100</v>
      </c>
      <c r="G483" t="s" s="4">
        <v>100</v>
      </c>
    </row>
    <row r="484" ht="45.0" customHeight="true">
      <c r="A484" t="s" s="4">
        <v>1231</v>
      </c>
      <c r="B484" t="s" s="4">
        <v>2012</v>
      </c>
      <c r="C484" t="s" s="4">
        <v>1501</v>
      </c>
      <c r="D484" t="s" s="4">
        <v>100</v>
      </c>
      <c r="E484" t="s" s="4">
        <v>100</v>
      </c>
      <c r="F484" t="s" s="4">
        <v>100</v>
      </c>
      <c r="G484" t="s" s="4">
        <v>100</v>
      </c>
    </row>
    <row r="485" ht="45.0" customHeight="true">
      <c r="A485" t="s" s="4">
        <v>1235</v>
      </c>
      <c r="B485" t="s" s="4">
        <v>2013</v>
      </c>
      <c r="C485" t="s" s="4">
        <v>1501</v>
      </c>
      <c r="D485" t="s" s="4">
        <v>100</v>
      </c>
      <c r="E485" t="s" s="4">
        <v>100</v>
      </c>
      <c r="F485" t="s" s="4">
        <v>100</v>
      </c>
      <c r="G485" t="s" s="4">
        <v>100</v>
      </c>
    </row>
    <row r="486" ht="45.0" customHeight="true">
      <c r="A486" t="s" s="4">
        <v>1239</v>
      </c>
      <c r="B486" t="s" s="4">
        <v>2014</v>
      </c>
      <c r="C486" t="s" s="4">
        <v>1501</v>
      </c>
      <c r="D486" t="s" s="4">
        <v>100</v>
      </c>
      <c r="E486" t="s" s="4">
        <v>100</v>
      </c>
      <c r="F486" t="s" s="4">
        <v>100</v>
      </c>
      <c r="G486" t="s" s="4">
        <v>100</v>
      </c>
    </row>
    <row r="487" ht="45.0" customHeight="true">
      <c r="A487" t="s" s="4">
        <v>1246</v>
      </c>
      <c r="B487" t="s" s="4">
        <v>2015</v>
      </c>
      <c r="C487" t="s" s="4">
        <v>1509</v>
      </c>
      <c r="D487" t="s" s="4">
        <v>1510</v>
      </c>
      <c r="E487" t="s" s="4">
        <v>1510</v>
      </c>
      <c r="F487" t="s" s="4">
        <v>1511</v>
      </c>
      <c r="G487" t="s" s="4">
        <v>1512</v>
      </c>
    </row>
    <row r="488" ht="45.0" customHeight="true">
      <c r="A488" t="s" s="4">
        <v>1246</v>
      </c>
      <c r="B488" t="s" s="4">
        <v>2016</v>
      </c>
      <c r="C488" t="s" s="4">
        <v>1514</v>
      </c>
      <c r="D488" t="s" s="4">
        <v>1515</v>
      </c>
      <c r="E488" t="s" s="4">
        <v>1515</v>
      </c>
      <c r="F488" t="s" s="4">
        <v>1511</v>
      </c>
      <c r="G488" t="s" s="4">
        <v>1512</v>
      </c>
    </row>
    <row r="489" ht="45.0" customHeight="true">
      <c r="A489" t="s" s="4">
        <v>1246</v>
      </c>
      <c r="B489" t="s" s="4">
        <v>2017</v>
      </c>
      <c r="C489" t="s" s="4">
        <v>2018</v>
      </c>
      <c r="D489" t="s" s="4">
        <v>1537</v>
      </c>
      <c r="E489" t="s" s="4">
        <v>1537</v>
      </c>
      <c r="F489" t="s" s="4">
        <v>1511</v>
      </c>
      <c r="G489" t="s" s="4">
        <v>1512</v>
      </c>
    </row>
    <row r="490" ht="45.0" customHeight="true">
      <c r="A490" t="s" s="4">
        <v>1246</v>
      </c>
      <c r="B490" t="s" s="4">
        <v>2019</v>
      </c>
      <c r="C490" t="s" s="4">
        <v>1520</v>
      </c>
      <c r="D490" t="s" s="4">
        <v>1521</v>
      </c>
      <c r="E490" t="s" s="4">
        <v>1521</v>
      </c>
      <c r="F490" t="s" s="4">
        <v>1511</v>
      </c>
      <c r="G490" t="s" s="4">
        <v>1512</v>
      </c>
    </row>
    <row r="491" ht="45.0" customHeight="true">
      <c r="A491" t="s" s="4">
        <v>1246</v>
      </c>
      <c r="B491" t="s" s="4">
        <v>2020</v>
      </c>
      <c r="C491" t="s" s="4">
        <v>1523</v>
      </c>
      <c r="D491" t="s" s="4">
        <v>1540</v>
      </c>
      <c r="E491" t="s" s="4">
        <v>1540</v>
      </c>
      <c r="F491" t="s" s="4">
        <v>1511</v>
      </c>
      <c r="G491" t="s" s="4">
        <v>1512</v>
      </c>
    </row>
    <row r="492" ht="45.0" customHeight="true">
      <c r="A492" t="s" s="4">
        <v>1246</v>
      </c>
      <c r="B492" t="s" s="4">
        <v>2021</v>
      </c>
      <c r="C492" t="s" s="4">
        <v>1526</v>
      </c>
      <c r="D492" t="s" s="4">
        <v>1527</v>
      </c>
      <c r="E492" t="s" s="4">
        <v>1527</v>
      </c>
      <c r="F492" t="s" s="4">
        <v>1511</v>
      </c>
      <c r="G492" t="s" s="4">
        <v>1512</v>
      </c>
    </row>
    <row r="493" ht="45.0" customHeight="true">
      <c r="A493" t="s" s="4">
        <v>1246</v>
      </c>
      <c r="B493" t="s" s="4">
        <v>2022</v>
      </c>
      <c r="C493" t="s" s="4">
        <v>1529</v>
      </c>
      <c r="D493" t="s" s="4">
        <v>1530</v>
      </c>
      <c r="E493" t="s" s="4">
        <v>1530</v>
      </c>
      <c r="F493" t="s" s="4">
        <v>1511</v>
      </c>
      <c r="G493" t="s" s="4">
        <v>1512</v>
      </c>
    </row>
    <row r="494" ht="45.0" customHeight="true">
      <c r="A494" t="s" s="4">
        <v>1248</v>
      </c>
      <c r="B494" t="s" s="4">
        <v>2023</v>
      </c>
      <c r="C494" t="s" s="4">
        <v>1501</v>
      </c>
      <c r="D494" t="s" s="4">
        <v>100</v>
      </c>
      <c r="E494" t="s" s="4">
        <v>100</v>
      </c>
      <c r="F494" t="s" s="4">
        <v>100</v>
      </c>
      <c r="G494" t="s" s="4">
        <v>100</v>
      </c>
    </row>
    <row r="495" ht="45.0" customHeight="true">
      <c r="A495" t="s" s="4">
        <v>1252</v>
      </c>
      <c r="B495" t="s" s="4">
        <v>2024</v>
      </c>
      <c r="C495" t="s" s="4">
        <v>1501</v>
      </c>
      <c r="D495" t="s" s="4">
        <v>100</v>
      </c>
      <c r="E495" t="s" s="4">
        <v>100</v>
      </c>
      <c r="F495" t="s" s="4">
        <v>100</v>
      </c>
      <c r="G495" t="s" s="4">
        <v>100</v>
      </c>
    </row>
    <row r="496" ht="45.0" customHeight="true">
      <c r="A496" t="s" s="4">
        <v>1255</v>
      </c>
      <c r="B496" t="s" s="4">
        <v>2025</v>
      </c>
      <c r="C496" t="s" s="4">
        <v>1501</v>
      </c>
      <c r="D496" t="s" s="4">
        <v>100</v>
      </c>
      <c r="E496" t="s" s="4">
        <v>100</v>
      </c>
      <c r="F496" t="s" s="4">
        <v>100</v>
      </c>
      <c r="G496" t="s" s="4">
        <v>100</v>
      </c>
    </row>
    <row r="497" ht="45.0" customHeight="true">
      <c r="A497" t="s" s="4">
        <v>1257</v>
      </c>
      <c r="B497" t="s" s="4">
        <v>2026</v>
      </c>
      <c r="C497" t="s" s="4">
        <v>1501</v>
      </c>
      <c r="D497" t="s" s="4">
        <v>100</v>
      </c>
      <c r="E497" t="s" s="4">
        <v>100</v>
      </c>
      <c r="F497" t="s" s="4">
        <v>100</v>
      </c>
      <c r="G497" t="s" s="4">
        <v>100</v>
      </c>
    </row>
    <row r="498" ht="45.0" customHeight="true">
      <c r="A498" t="s" s="4">
        <v>1260</v>
      </c>
      <c r="B498" t="s" s="4">
        <v>2027</v>
      </c>
      <c r="C498" t="s" s="4">
        <v>1501</v>
      </c>
      <c r="D498" t="s" s="4">
        <v>100</v>
      </c>
      <c r="E498" t="s" s="4">
        <v>100</v>
      </c>
      <c r="F498" t="s" s="4">
        <v>100</v>
      </c>
      <c r="G498" t="s" s="4">
        <v>100</v>
      </c>
    </row>
    <row r="499" ht="45.0" customHeight="true">
      <c r="A499" t="s" s="4">
        <v>1264</v>
      </c>
      <c r="B499" t="s" s="4">
        <v>2028</v>
      </c>
      <c r="C499" t="s" s="4">
        <v>1501</v>
      </c>
      <c r="D499" t="s" s="4">
        <v>100</v>
      </c>
      <c r="E499" t="s" s="4">
        <v>100</v>
      </c>
      <c r="F499" t="s" s="4">
        <v>100</v>
      </c>
      <c r="G499" t="s" s="4">
        <v>100</v>
      </c>
    </row>
    <row r="500" ht="45.0" customHeight="true">
      <c r="A500" t="s" s="4">
        <v>1268</v>
      </c>
      <c r="B500" t="s" s="4">
        <v>2029</v>
      </c>
      <c r="C500" t="s" s="4">
        <v>1501</v>
      </c>
      <c r="D500" t="s" s="4">
        <v>100</v>
      </c>
      <c r="E500" t="s" s="4">
        <v>100</v>
      </c>
      <c r="F500" t="s" s="4">
        <v>100</v>
      </c>
      <c r="G500" t="s" s="4">
        <v>100</v>
      </c>
    </row>
    <row r="501" ht="45.0" customHeight="true">
      <c r="A501" t="s" s="4">
        <v>1273</v>
      </c>
      <c r="B501" t="s" s="4">
        <v>2030</v>
      </c>
      <c r="C501" t="s" s="4">
        <v>1509</v>
      </c>
      <c r="D501" t="s" s="4">
        <v>1510</v>
      </c>
      <c r="E501" t="s" s="4">
        <v>1510</v>
      </c>
      <c r="F501" t="s" s="4">
        <v>1511</v>
      </c>
      <c r="G501" t="s" s="4">
        <v>1512</v>
      </c>
    </row>
    <row r="502" ht="45.0" customHeight="true">
      <c r="A502" t="s" s="4">
        <v>1273</v>
      </c>
      <c r="B502" t="s" s="4">
        <v>2031</v>
      </c>
      <c r="C502" t="s" s="4">
        <v>1514</v>
      </c>
      <c r="D502" t="s" s="4">
        <v>1515</v>
      </c>
      <c r="E502" t="s" s="4">
        <v>1515</v>
      </c>
      <c r="F502" t="s" s="4">
        <v>1511</v>
      </c>
      <c r="G502" t="s" s="4">
        <v>1512</v>
      </c>
    </row>
    <row r="503" ht="45.0" customHeight="true">
      <c r="A503" t="s" s="4">
        <v>1273</v>
      </c>
      <c r="B503" t="s" s="4">
        <v>2032</v>
      </c>
      <c r="C503" t="s" s="4">
        <v>1517</v>
      </c>
      <c r="D503" t="s" s="4">
        <v>1537</v>
      </c>
      <c r="E503" t="s" s="4">
        <v>1537</v>
      </c>
      <c r="F503" t="s" s="4">
        <v>1511</v>
      </c>
      <c r="G503" t="s" s="4">
        <v>1512</v>
      </c>
    </row>
    <row r="504" ht="45.0" customHeight="true">
      <c r="A504" t="s" s="4">
        <v>1273</v>
      </c>
      <c r="B504" t="s" s="4">
        <v>2033</v>
      </c>
      <c r="C504" t="s" s="4">
        <v>1520</v>
      </c>
      <c r="D504" t="s" s="4">
        <v>1521</v>
      </c>
      <c r="E504" t="s" s="4">
        <v>1521</v>
      </c>
      <c r="F504" t="s" s="4">
        <v>1511</v>
      </c>
      <c r="G504" t="s" s="4">
        <v>1512</v>
      </c>
    </row>
    <row r="505" ht="45.0" customHeight="true">
      <c r="A505" t="s" s="4">
        <v>1273</v>
      </c>
      <c r="B505" t="s" s="4">
        <v>2034</v>
      </c>
      <c r="C505" t="s" s="4">
        <v>1523</v>
      </c>
      <c r="D505" t="s" s="4">
        <v>1540</v>
      </c>
      <c r="E505" t="s" s="4">
        <v>1540</v>
      </c>
      <c r="F505" t="s" s="4">
        <v>1511</v>
      </c>
      <c r="G505" t="s" s="4">
        <v>1512</v>
      </c>
    </row>
    <row r="506" ht="45.0" customHeight="true">
      <c r="A506" t="s" s="4">
        <v>1273</v>
      </c>
      <c r="B506" t="s" s="4">
        <v>2035</v>
      </c>
      <c r="C506" t="s" s="4">
        <v>1526</v>
      </c>
      <c r="D506" t="s" s="4">
        <v>1527</v>
      </c>
      <c r="E506" t="s" s="4">
        <v>1527</v>
      </c>
      <c r="F506" t="s" s="4">
        <v>1511</v>
      </c>
      <c r="G506" t="s" s="4">
        <v>1512</v>
      </c>
    </row>
    <row r="507" ht="45.0" customHeight="true">
      <c r="A507" t="s" s="4">
        <v>1273</v>
      </c>
      <c r="B507" t="s" s="4">
        <v>2036</v>
      </c>
      <c r="C507" t="s" s="4">
        <v>1529</v>
      </c>
      <c r="D507" t="s" s="4">
        <v>1530</v>
      </c>
      <c r="E507" t="s" s="4">
        <v>1530</v>
      </c>
      <c r="F507" t="s" s="4">
        <v>1511</v>
      </c>
      <c r="G507" t="s" s="4">
        <v>1512</v>
      </c>
    </row>
    <row r="508" ht="45.0" customHeight="true">
      <c r="A508" t="s" s="4">
        <v>1278</v>
      </c>
      <c r="B508" t="s" s="4">
        <v>2037</v>
      </c>
      <c r="C508" t="s" s="4">
        <v>1509</v>
      </c>
      <c r="D508" t="s" s="4">
        <v>1510</v>
      </c>
      <c r="E508" t="s" s="4">
        <v>1510</v>
      </c>
      <c r="F508" t="s" s="4">
        <v>1511</v>
      </c>
      <c r="G508" t="s" s="4">
        <v>1512</v>
      </c>
    </row>
    <row r="509" ht="45.0" customHeight="true">
      <c r="A509" t="s" s="4">
        <v>1278</v>
      </c>
      <c r="B509" t="s" s="4">
        <v>2038</v>
      </c>
      <c r="C509" t="s" s="4">
        <v>1514</v>
      </c>
      <c r="D509" t="s" s="4">
        <v>1515</v>
      </c>
      <c r="E509" t="s" s="4">
        <v>1515</v>
      </c>
      <c r="F509" t="s" s="4">
        <v>1511</v>
      </c>
      <c r="G509" t="s" s="4">
        <v>1512</v>
      </c>
    </row>
    <row r="510" ht="45.0" customHeight="true">
      <c r="A510" t="s" s="4">
        <v>1278</v>
      </c>
      <c r="B510" t="s" s="4">
        <v>2039</v>
      </c>
      <c r="C510" t="s" s="4">
        <v>1517</v>
      </c>
      <c r="D510" t="s" s="4">
        <v>1537</v>
      </c>
      <c r="E510" t="s" s="4">
        <v>1537</v>
      </c>
      <c r="F510" t="s" s="4">
        <v>1511</v>
      </c>
      <c r="G510" t="s" s="4">
        <v>1512</v>
      </c>
    </row>
    <row r="511" ht="45.0" customHeight="true">
      <c r="A511" t="s" s="4">
        <v>1278</v>
      </c>
      <c r="B511" t="s" s="4">
        <v>2040</v>
      </c>
      <c r="C511" t="s" s="4">
        <v>1520</v>
      </c>
      <c r="D511" t="s" s="4">
        <v>1521</v>
      </c>
      <c r="E511" t="s" s="4">
        <v>1521</v>
      </c>
      <c r="F511" t="s" s="4">
        <v>1511</v>
      </c>
      <c r="G511" t="s" s="4">
        <v>1512</v>
      </c>
    </row>
    <row r="512" ht="45.0" customHeight="true">
      <c r="A512" t="s" s="4">
        <v>1278</v>
      </c>
      <c r="B512" t="s" s="4">
        <v>2041</v>
      </c>
      <c r="C512" t="s" s="4">
        <v>1523</v>
      </c>
      <c r="D512" t="s" s="4">
        <v>1540</v>
      </c>
      <c r="E512" t="s" s="4">
        <v>1540</v>
      </c>
      <c r="F512" t="s" s="4">
        <v>1511</v>
      </c>
      <c r="G512" t="s" s="4">
        <v>1512</v>
      </c>
    </row>
    <row r="513" ht="45.0" customHeight="true">
      <c r="A513" t="s" s="4">
        <v>1278</v>
      </c>
      <c r="B513" t="s" s="4">
        <v>2042</v>
      </c>
      <c r="C513" t="s" s="4">
        <v>1526</v>
      </c>
      <c r="D513" t="s" s="4">
        <v>1527</v>
      </c>
      <c r="E513" t="s" s="4">
        <v>1527</v>
      </c>
      <c r="F513" t="s" s="4">
        <v>1511</v>
      </c>
      <c r="G513" t="s" s="4">
        <v>1512</v>
      </c>
    </row>
    <row r="514" ht="45.0" customHeight="true">
      <c r="A514" t="s" s="4">
        <v>1278</v>
      </c>
      <c r="B514" t="s" s="4">
        <v>2043</v>
      </c>
      <c r="C514" t="s" s="4">
        <v>1529</v>
      </c>
      <c r="D514" t="s" s="4">
        <v>1530</v>
      </c>
      <c r="E514" t="s" s="4">
        <v>1530</v>
      </c>
      <c r="F514" t="s" s="4">
        <v>1511</v>
      </c>
      <c r="G514" t="s" s="4">
        <v>1512</v>
      </c>
    </row>
    <row r="515" ht="45.0" customHeight="true">
      <c r="A515" t="s" s="4">
        <v>1285</v>
      </c>
      <c r="B515" t="s" s="4">
        <v>2044</v>
      </c>
      <c r="C515" t="s" s="4">
        <v>1509</v>
      </c>
      <c r="D515" t="s" s="4">
        <v>1510</v>
      </c>
      <c r="E515" t="s" s="4">
        <v>1510</v>
      </c>
      <c r="F515" t="s" s="4">
        <v>1511</v>
      </c>
      <c r="G515" t="s" s="4">
        <v>1512</v>
      </c>
    </row>
    <row r="516" ht="45.0" customHeight="true">
      <c r="A516" t="s" s="4">
        <v>1285</v>
      </c>
      <c r="B516" t="s" s="4">
        <v>2045</v>
      </c>
      <c r="C516" t="s" s="4">
        <v>1514</v>
      </c>
      <c r="D516" t="s" s="4">
        <v>1515</v>
      </c>
      <c r="E516" t="s" s="4">
        <v>1515</v>
      </c>
      <c r="F516" t="s" s="4">
        <v>1511</v>
      </c>
      <c r="G516" t="s" s="4">
        <v>1512</v>
      </c>
    </row>
    <row r="517" ht="45.0" customHeight="true">
      <c r="A517" t="s" s="4">
        <v>1285</v>
      </c>
      <c r="B517" t="s" s="4">
        <v>2046</v>
      </c>
      <c r="C517" t="s" s="4">
        <v>1517</v>
      </c>
      <c r="D517" t="s" s="4">
        <v>1846</v>
      </c>
      <c r="E517" t="s" s="4">
        <v>1846</v>
      </c>
      <c r="F517" t="s" s="4">
        <v>1511</v>
      </c>
      <c r="G517" t="s" s="4">
        <v>1512</v>
      </c>
    </row>
    <row r="518" ht="45.0" customHeight="true">
      <c r="A518" t="s" s="4">
        <v>1285</v>
      </c>
      <c r="B518" t="s" s="4">
        <v>2047</v>
      </c>
      <c r="C518" t="s" s="4">
        <v>1520</v>
      </c>
      <c r="D518" t="s" s="4">
        <v>1521</v>
      </c>
      <c r="E518" t="s" s="4">
        <v>1521</v>
      </c>
      <c r="F518" t="s" s="4">
        <v>1511</v>
      </c>
      <c r="G518" t="s" s="4">
        <v>1512</v>
      </c>
    </row>
    <row r="519" ht="45.0" customHeight="true">
      <c r="A519" t="s" s="4">
        <v>1285</v>
      </c>
      <c r="B519" t="s" s="4">
        <v>2048</v>
      </c>
      <c r="C519" t="s" s="4">
        <v>1523</v>
      </c>
      <c r="D519" t="s" s="4">
        <v>1877</v>
      </c>
      <c r="E519" t="s" s="4">
        <v>1877</v>
      </c>
      <c r="F519" t="s" s="4">
        <v>1511</v>
      </c>
      <c r="G519" t="s" s="4">
        <v>1512</v>
      </c>
    </row>
    <row r="520" ht="45.0" customHeight="true">
      <c r="A520" t="s" s="4">
        <v>1285</v>
      </c>
      <c r="B520" t="s" s="4">
        <v>2049</v>
      </c>
      <c r="C520" t="s" s="4">
        <v>1526</v>
      </c>
      <c r="D520" t="s" s="4">
        <v>1527</v>
      </c>
      <c r="E520" t="s" s="4">
        <v>1527</v>
      </c>
      <c r="F520" t="s" s="4">
        <v>1511</v>
      </c>
      <c r="G520" t="s" s="4">
        <v>1512</v>
      </c>
    </row>
    <row r="521" ht="45.0" customHeight="true">
      <c r="A521" t="s" s="4">
        <v>1285</v>
      </c>
      <c r="B521" t="s" s="4">
        <v>2050</v>
      </c>
      <c r="C521" t="s" s="4">
        <v>1529</v>
      </c>
      <c r="D521" t="s" s="4">
        <v>1530</v>
      </c>
      <c r="E521" t="s" s="4">
        <v>1530</v>
      </c>
      <c r="F521" t="s" s="4">
        <v>1511</v>
      </c>
      <c r="G521" t="s" s="4">
        <v>1512</v>
      </c>
    </row>
    <row r="522" ht="45.0" customHeight="true">
      <c r="A522" t="s" s="4">
        <v>1288</v>
      </c>
      <c r="B522" t="s" s="4">
        <v>2051</v>
      </c>
      <c r="C522" t="s" s="4">
        <v>1509</v>
      </c>
      <c r="D522" t="s" s="4">
        <v>1510</v>
      </c>
      <c r="E522" t="s" s="4">
        <v>1510</v>
      </c>
      <c r="F522" t="s" s="4">
        <v>1511</v>
      </c>
      <c r="G522" t="s" s="4">
        <v>1512</v>
      </c>
    </row>
    <row r="523" ht="45.0" customHeight="true">
      <c r="A523" t="s" s="4">
        <v>1288</v>
      </c>
      <c r="B523" t="s" s="4">
        <v>2052</v>
      </c>
      <c r="C523" t="s" s="4">
        <v>1514</v>
      </c>
      <c r="D523" t="s" s="4">
        <v>1515</v>
      </c>
      <c r="E523" t="s" s="4">
        <v>1515</v>
      </c>
      <c r="F523" t="s" s="4">
        <v>1511</v>
      </c>
      <c r="G523" t="s" s="4">
        <v>1512</v>
      </c>
    </row>
    <row r="524" ht="45.0" customHeight="true">
      <c r="A524" t="s" s="4">
        <v>1288</v>
      </c>
      <c r="B524" t="s" s="4">
        <v>2053</v>
      </c>
      <c r="C524" t="s" s="4">
        <v>1517</v>
      </c>
      <c r="D524" t="s" s="4">
        <v>1537</v>
      </c>
      <c r="E524" t="s" s="4">
        <v>1537</v>
      </c>
      <c r="F524" t="s" s="4">
        <v>1511</v>
      </c>
      <c r="G524" t="s" s="4">
        <v>1512</v>
      </c>
    </row>
    <row r="525" ht="45.0" customHeight="true">
      <c r="A525" t="s" s="4">
        <v>1288</v>
      </c>
      <c r="B525" t="s" s="4">
        <v>2054</v>
      </c>
      <c r="C525" t="s" s="4">
        <v>1520</v>
      </c>
      <c r="D525" t="s" s="4">
        <v>1521</v>
      </c>
      <c r="E525" t="s" s="4">
        <v>1521</v>
      </c>
      <c r="F525" t="s" s="4">
        <v>1511</v>
      </c>
      <c r="G525" t="s" s="4">
        <v>1512</v>
      </c>
    </row>
    <row r="526" ht="45.0" customHeight="true">
      <c r="A526" t="s" s="4">
        <v>1288</v>
      </c>
      <c r="B526" t="s" s="4">
        <v>2055</v>
      </c>
      <c r="C526" t="s" s="4">
        <v>1523</v>
      </c>
      <c r="D526" t="s" s="4">
        <v>1540</v>
      </c>
      <c r="E526" t="s" s="4">
        <v>1540</v>
      </c>
      <c r="F526" t="s" s="4">
        <v>1511</v>
      </c>
      <c r="G526" t="s" s="4">
        <v>1512</v>
      </c>
    </row>
    <row r="527" ht="45.0" customHeight="true">
      <c r="A527" t="s" s="4">
        <v>1288</v>
      </c>
      <c r="B527" t="s" s="4">
        <v>2056</v>
      </c>
      <c r="C527" t="s" s="4">
        <v>1526</v>
      </c>
      <c r="D527" t="s" s="4">
        <v>1527</v>
      </c>
      <c r="E527" t="s" s="4">
        <v>1527</v>
      </c>
      <c r="F527" t="s" s="4">
        <v>1511</v>
      </c>
      <c r="G527" t="s" s="4">
        <v>1512</v>
      </c>
    </row>
    <row r="528" ht="45.0" customHeight="true">
      <c r="A528" t="s" s="4">
        <v>1288</v>
      </c>
      <c r="B528" t="s" s="4">
        <v>2057</v>
      </c>
      <c r="C528" t="s" s="4">
        <v>1529</v>
      </c>
      <c r="D528" t="s" s="4">
        <v>1530</v>
      </c>
      <c r="E528" t="s" s="4">
        <v>1530</v>
      </c>
      <c r="F528" t="s" s="4">
        <v>1511</v>
      </c>
      <c r="G528" t="s" s="4">
        <v>1512</v>
      </c>
    </row>
    <row r="529" ht="45.0" customHeight="true">
      <c r="A529" t="s" s="4">
        <v>1296</v>
      </c>
      <c r="B529" t="s" s="4">
        <v>2058</v>
      </c>
      <c r="C529" t="s" s="4">
        <v>1509</v>
      </c>
      <c r="D529" t="s" s="4">
        <v>1510</v>
      </c>
      <c r="E529" t="s" s="4">
        <v>1510</v>
      </c>
      <c r="F529" t="s" s="4">
        <v>1511</v>
      </c>
      <c r="G529" t="s" s="4">
        <v>1512</v>
      </c>
    </row>
    <row r="530" ht="45.0" customHeight="true">
      <c r="A530" t="s" s="4">
        <v>1296</v>
      </c>
      <c r="B530" t="s" s="4">
        <v>2059</v>
      </c>
      <c r="C530" t="s" s="4">
        <v>1514</v>
      </c>
      <c r="D530" t="s" s="4">
        <v>1515</v>
      </c>
      <c r="E530" t="s" s="4">
        <v>1515</v>
      </c>
      <c r="F530" t="s" s="4">
        <v>1511</v>
      </c>
      <c r="G530" t="s" s="4">
        <v>1512</v>
      </c>
    </row>
    <row r="531" ht="45.0" customHeight="true">
      <c r="A531" t="s" s="4">
        <v>1296</v>
      </c>
      <c r="B531" t="s" s="4">
        <v>2060</v>
      </c>
      <c r="C531" t="s" s="4">
        <v>1517</v>
      </c>
      <c r="D531" t="s" s="4">
        <v>1846</v>
      </c>
      <c r="E531" t="s" s="4">
        <v>1846</v>
      </c>
      <c r="F531" t="s" s="4">
        <v>1511</v>
      </c>
      <c r="G531" t="s" s="4">
        <v>1512</v>
      </c>
    </row>
    <row r="532" ht="45.0" customHeight="true">
      <c r="A532" t="s" s="4">
        <v>1296</v>
      </c>
      <c r="B532" t="s" s="4">
        <v>2061</v>
      </c>
      <c r="C532" t="s" s="4">
        <v>1520</v>
      </c>
      <c r="D532" t="s" s="4">
        <v>1521</v>
      </c>
      <c r="E532" t="s" s="4">
        <v>1521</v>
      </c>
      <c r="F532" t="s" s="4">
        <v>1511</v>
      </c>
      <c r="G532" t="s" s="4">
        <v>1512</v>
      </c>
    </row>
    <row r="533" ht="45.0" customHeight="true">
      <c r="A533" t="s" s="4">
        <v>1296</v>
      </c>
      <c r="B533" t="s" s="4">
        <v>2062</v>
      </c>
      <c r="C533" t="s" s="4">
        <v>1523</v>
      </c>
      <c r="D533" t="s" s="4">
        <v>1524</v>
      </c>
      <c r="E533" t="s" s="4">
        <v>1524</v>
      </c>
      <c r="F533" t="s" s="4">
        <v>1511</v>
      </c>
      <c r="G533" t="s" s="4">
        <v>1512</v>
      </c>
    </row>
    <row r="534" ht="45.0" customHeight="true">
      <c r="A534" t="s" s="4">
        <v>1296</v>
      </c>
      <c r="B534" t="s" s="4">
        <v>2063</v>
      </c>
      <c r="C534" t="s" s="4">
        <v>1526</v>
      </c>
      <c r="D534" t="s" s="4">
        <v>1527</v>
      </c>
      <c r="E534" t="s" s="4">
        <v>1527</v>
      </c>
      <c r="F534" t="s" s="4">
        <v>1511</v>
      </c>
      <c r="G534" t="s" s="4">
        <v>1512</v>
      </c>
    </row>
    <row r="535" ht="45.0" customHeight="true">
      <c r="A535" t="s" s="4">
        <v>1296</v>
      </c>
      <c r="B535" t="s" s="4">
        <v>2064</v>
      </c>
      <c r="C535" t="s" s="4">
        <v>1529</v>
      </c>
      <c r="D535" t="s" s="4">
        <v>1530</v>
      </c>
      <c r="E535" t="s" s="4">
        <v>1530</v>
      </c>
      <c r="F535" t="s" s="4">
        <v>1511</v>
      </c>
      <c r="G535" t="s" s="4">
        <v>1512</v>
      </c>
    </row>
    <row r="536" ht="45.0" customHeight="true">
      <c r="A536" t="s" s="4">
        <v>1301</v>
      </c>
      <c r="B536" t="s" s="4">
        <v>2065</v>
      </c>
      <c r="C536" t="s" s="4">
        <v>1509</v>
      </c>
      <c r="D536" t="s" s="4">
        <v>1510</v>
      </c>
      <c r="E536" t="s" s="4">
        <v>1510</v>
      </c>
      <c r="F536" t="s" s="4">
        <v>1511</v>
      </c>
      <c r="G536" t="s" s="4">
        <v>1512</v>
      </c>
    </row>
    <row r="537" ht="45.0" customHeight="true">
      <c r="A537" t="s" s="4">
        <v>1301</v>
      </c>
      <c r="B537" t="s" s="4">
        <v>2066</v>
      </c>
      <c r="C537" t="s" s="4">
        <v>1514</v>
      </c>
      <c r="D537" t="s" s="4">
        <v>1515</v>
      </c>
      <c r="E537" t="s" s="4">
        <v>1515</v>
      </c>
      <c r="F537" t="s" s="4">
        <v>1511</v>
      </c>
      <c r="G537" t="s" s="4">
        <v>1512</v>
      </c>
    </row>
    <row r="538" ht="45.0" customHeight="true">
      <c r="A538" t="s" s="4">
        <v>1301</v>
      </c>
      <c r="B538" t="s" s="4">
        <v>2067</v>
      </c>
      <c r="C538" t="s" s="4">
        <v>1517</v>
      </c>
      <c r="D538" t="s" s="4">
        <v>1537</v>
      </c>
      <c r="E538" t="s" s="4">
        <v>1537</v>
      </c>
      <c r="F538" t="s" s="4">
        <v>1511</v>
      </c>
      <c r="G538" t="s" s="4">
        <v>1512</v>
      </c>
    </row>
    <row r="539" ht="45.0" customHeight="true">
      <c r="A539" t="s" s="4">
        <v>1301</v>
      </c>
      <c r="B539" t="s" s="4">
        <v>2068</v>
      </c>
      <c r="C539" t="s" s="4">
        <v>1520</v>
      </c>
      <c r="D539" t="s" s="4">
        <v>1521</v>
      </c>
      <c r="E539" t="s" s="4">
        <v>1521</v>
      </c>
      <c r="F539" t="s" s="4">
        <v>1511</v>
      </c>
      <c r="G539" t="s" s="4">
        <v>1512</v>
      </c>
    </row>
    <row r="540" ht="45.0" customHeight="true">
      <c r="A540" t="s" s="4">
        <v>1301</v>
      </c>
      <c r="B540" t="s" s="4">
        <v>2069</v>
      </c>
      <c r="C540" t="s" s="4">
        <v>1523</v>
      </c>
      <c r="D540" t="s" s="4">
        <v>1540</v>
      </c>
      <c r="E540" t="s" s="4">
        <v>1540</v>
      </c>
      <c r="F540" t="s" s="4">
        <v>1511</v>
      </c>
      <c r="G540" t="s" s="4">
        <v>1512</v>
      </c>
    </row>
    <row r="541" ht="45.0" customHeight="true">
      <c r="A541" t="s" s="4">
        <v>1301</v>
      </c>
      <c r="B541" t="s" s="4">
        <v>2070</v>
      </c>
      <c r="C541" t="s" s="4">
        <v>1526</v>
      </c>
      <c r="D541" t="s" s="4">
        <v>1527</v>
      </c>
      <c r="E541" t="s" s="4">
        <v>1527</v>
      </c>
      <c r="F541" t="s" s="4">
        <v>1511</v>
      </c>
      <c r="G541" t="s" s="4">
        <v>1512</v>
      </c>
    </row>
    <row r="542" ht="45.0" customHeight="true">
      <c r="A542" t="s" s="4">
        <v>1301</v>
      </c>
      <c r="B542" t="s" s="4">
        <v>2071</v>
      </c>
      <c r="C542" t="s" s="4">
        <v>1529</v>
      </c>
      <c r="D542" t="s" s="4">
        <v>1530</v>
      </c>
      <c r="E542" t="s" s="4">
        <v>1530</v>
      </c>
      <c r="F542" t="s" s="4">
        <v>1511</v>
      </c>
      <c r="G542" t="s" s="4">
        <v>1512</v>
      </c>
    </row>
    <row r="543" ht="45.0" customHeight="true">
      <c r="A543" t="s" s="4">
        <v>1306</v>
      </c>
      <c r="B543" t="s" s="4">
        <v>2072</v>
      </c>
      <c r="C543" t="s" s="4">
        <v>1509</v>
      </c>
      <c r="D543" t="s" s="4">
        <v>1510</v>
      </c>
      <c r="E543" t="s" s="4">
        <v>1510</v>
      </c>
      <c r="F543" t="s" s="4">
        <v>1511</v>
      </c>
      <c r="G543" t="s" s="4">
        <v>1512</v>
      </c>
    </row>
    <row r="544" ht="45.0" customHeight="true">
      <c r="A544" t="s" s="4">
        <v>1306</v>
      </c>
      <c r="B544" t="s" s="4">
        <v>2073</v>
      </c>
      <c r="C544" t="s" s="4">
        <v>1514</v>
      </c>
      <c r="D544" t="s" s="4">
        <v>1515</v>
      </c>
      <c r="E544" t="s" s="4">
        <v>1515</v>
      </c>
      <c r="F544" t="s" s="4">
        <v>1511</v>
      </c>
      <c r="G544" t="s" s="4">
        <v>1512</v>
      </c>
    </row>
    <row r="545" ht="45.0" customHeight="true">
      <c r="A545" t="s" s="4">
        <v>1306</v>
      </c>
      <c r="B545" t="s" s="4">
        <v>2074</v>
      </c>
      <c r="C545" t="s" s="4">
        <v>1517</v>
      </c>
      <c r="D545" t="s" s="4">
        <v>1537</v>
      </c>
      <c r="E545" t="s" s="4">
        <v>1537</v>
      </c>
      <c r="F545" t="s" s="4">
        <v>1511</v>
      </c>
      <c r="G545" t="s" s="4">
        <v>1512</v>
      </c>
    </row>
    <row r="546" ht="45.0" customHeight="true">
      <c r="A546" t="s" s="4">
        <v>1306</v>
      </c>
      <c r="B546" t="s" s="4">
        <v>2075</v>
      </c>
      <c r="C546" t="s" s="4">
        <v>1520</v>
      </c>
      <c r="D546" t="s" s="4">
        <v>1521</v>
      </c>
      <c r="E546" t="s" s="4">
        <v>1521</v>
      </c>
      <c r="F546" t="s" s="4">
        <v>1511</v>
      </c>
      <c r="G546" t="s" s="4">
        <v>1512</v>
      </c>
    </row>
    <row r="547" ht="45.0" customHeight="true">
      <c r="A547" t="s" s="4">
        <v>1306</v>
      </c>
      <c r="B547" t="s" s="4">
        <v>2076</v>
      </c>
      <c r="C547" t="s" s="4">
        <v>1523</v>
      </c>
      <c r="D547" t="s" s="4">
        <v>1540</v>
      </c>
      <c r="E547" t="s" s="4">
        <v>1540</v>
      </c>
      <c r="F547" t="s" s="4">
        <v>1511</v>
      </c>
      <c r="G547" t="s" s="4">
        <v>1512</v>
      </c>
    </row>
    <row r="548" ht="45.0" customHeight="true">
      <c r="A548" t="s" s="4">
        <v>1306</v>
      </c>
      <c r="B548" t="s" s="4">
        <v>2077</v>
      </c>
      <c r="C548" t="s" s="4">
        <v>1526</v>
      </c>
      <c r="D548" t="s" s="4">
        <v>1527</v>
      </c>
      <c r="E548" t="s" s="4">
        <v>1527</v>
      </c>
      <c r="F548" t="s" s="4">
        <v>1511</v>
      </c>
      <c r="G548" t="s" s="4">
        <v>1512</v>
      </c>
    </row>
    <row r="549" ht="45.0" customHeight="true">
      <c r="A549" t="s" s="4">
        <v>1306</v>
      </c>
      <c r="B549" t="s" s="4">
        <v>2078</v>
      </c>
      <c r="C549" t="s" s="4">
        <v>1529</v>
      </c>
      <c r="D549" t="s" s="4">
        <v>1530</v>
      </c>
      <c r="E549" t="s" s="4">
        <v>1530</v>
      </c>
      <c r="F549" t="s" s="4">
        <v>1511</v>
      </c>
      <c r="G549" t="s" s="4">
        <v>1512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55"/>
  <sheetViews>
    <sheetView workbookViewId="0"/>
  </sheetViews>
  <sheetFormatPr defaultRowHeight="15.0"/>
  <cols>
    <col min="3" max="3" width="59.23828125" customWidth="true" bestFit="true"/>
    <col min="4" max="4" width="59.1953125" customWidth="true" bestFit="true"/>
    <col min="1" max="1" width="8.37109375" customWidth="true" bestFit="true"/>
    <col min="2" max="2" width="36.9335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2079</v>
      </c>
      <c r="D2" t="s">
        <v>2080</v>
      </c>
    </row>
    <row r="3">
      <c r="A3" t="s" s="1">
        <v>1494</v>
      </c>
      <c r="B3" s="1"/>
      <c r="C3" t="s" s="1">
        <v>2081</v>
      </c>
      <c r="D3" t="s" s="1">
        <v>2082</v>
      </c>
    </row>
    <row r="4" ht="45.0" customHeight="true">
      <c r="A4" t="s" s="4">
        <v>97</v>
      </c>
      <c r="B4" t="s" s="4">
        <v>2083</v>
      </c>
      <c r="C4" t="s" s="4">
        <v>2084</v>
      </c>
      <c r="D4" t="s" s="4">
        <v>100</v>
      </c>
    </row>
    <row r="5" ht="45.0" customHeight="true">
      <c r="A5" t="s" s="4">
        <v>108</v>
      </c>
      <c r="B5" t="s" s="4">
        <v>2085</v>
      </c>
      <c r="C5" t="s" s="4">
        <v>2084</v>
      </c>
      <c r="D5" t="s" s="4">
        <v>100</v>
      </c>
    </row>
    <row r="6" ht="45.0" customHeight="true">
      <c r="A6" t="s" s="4">
        <v>114</v>
      </c>
      <c r="B6" t="s" s="4">
        <v>2086</v>
      </c>
      <c r="C6" t="s" s="4">
        <v>2084</v>
      </c>
      <c r="D6" t="s" s="4">
        <v>100</v>
      </c>
    </row>
    <row r="7" ht="45.0" customHeight="true">
      <c r="A7" t="s" s="4">
        <v>119</v>
      </c>
      <c r="B7" t="s" s="4">
        <v>2087</v>
      </c>
      <c r="C7" t="s" s="4">
        <v>2084</v>
      </c>
      <c r="D7" t="s" s="4">
        <v>100</v>
      </c>
    </row>
    <row r="8" ht="45.0" customHeight="true">
      <c r="A8" t="s" s="4">
        <v>124</v>
      </c>
      <c r="B8" t="s" s="4">
        <v>2088</v>
      </c>
      <c r="C8" t="s" s="4">
        <v>2084</v>
      </c>
      <c r="D8" t="s" s="4">
        <v>100</v>
      </c>
    </row>
    <row r="9" ht="45.0" customHeight="true">
      <c r="A9" t="s" s="4">
        <v>131</v>
      </c>
      <c r="B9" t="s" s="4">
        <v>2089</v>
      </c>
      <c r="C9" t="s" s="4">
        <v>2084</v>
      </c>
      <c r="D9" t="s" s="4">
        <v>100</v>
      </c>
    </row>
    <row r="10" ht="45.0" customHeight="true">
      <c r="A10" t="s" s="4">
        <v>137</v>
      </c>
      <c r="B10" t="s" s="4">
        <v>2090</v>
      </c>
      <c r="C10" t="s" s="4">
        <v>2084</v>
      </c>
      <c r="D10" t="s" s="4">
        <v>100</v>
      </c>
    </row>
    <row r="11" ht="45.0" customHeight="true">
      <c r="A11" t="s" s="4">
        <v>148</v>
      </c>
      <c r="B11" t="s" s="4">
        <v>2091</v>
      </c>
      <c r="C11" t="s" s="4">
        <v>2084</v>
      </c>
      <c r="D11" t="s" s="4">
        <v>100</v>
      </c>
    </row>
    <row r="12" ht="45.0" customHeight="true">
      <c r="A12" t="s" s="4">
        <v>155</v>
      </c>
      <c r="B12" t="s" s="4">
        <v>2092</v>
      </c>
      <c r="C12" t="s" s="4">
        <v>2084</v>
      </c>
      <c r="D12" t="s" s="4">
        <v>100</v>
      </c>
    </row>
    <row r="13" ht="45.0" customHeight="true">
      <c r="A13" t="s" s="4">
        <v>163</v>
      </c>
      <c r="B13" t="s" s="4">
        <v>2093</v>
      </c>
      <c r="C13" t="s" s="4">
        <v>2084</v>
      </c>
      <c r="D13" t="s" s="4">
        <v>100</v>
      </c>
    </row>
    <row r="14" ht="45.0" customHeight="true">
      <c r="A14" t="s" s="4">
        <v>170</v>
      </c>
      <c r="B14" t="s" s="4">
        <v>2094</v>
      </c>
      <c r="C14" t="s" s="4">
        <v>2084</v>
      </c>
      <c r="D14" t="s" s="4">
        <v>100</v>
      </c>
    </row>
    <row r="15" ht="45.0" customHeight="true">
      <c r="A15" t="s" s="4">
        <v>179</v>
      </c>
      <c r="B15" t="s" s="4">
        <v>2095</v>
      </c>
      <c r="C15" t="s" s="4">
        <v>2084</v>
      </c>
      <c r="D15" t="s" s="4">
        <v>100</v>
      </c>
    </row>
    <row r="16" ht="45.0" customHeight="true">
      <c r="A16" t="s" s="4">
        <v>187</v>
      </c>
      <c r="B16" t="s" s="4">
        <v>2096</v>
      </c>
      <c r="C16" t="s" s="4">
        <v>2084</v>
      </c>
      <c r="D16" t="s" s="4">
        <v>100</v>
      </c>
    </row>
    <row r="17" ht="45.0" customHeight="true">
      <c r="A17" t="s" s="4">
        <v>195</v>
      </c>
      <c r="B17" t="s" s="4">
        <v>2097</v>
      </c>
      <c r="C17" t="s" s="4">
        <v>2084</v>
      </c>
      <c r="D17" t="s" s="4">
        <v>100</v>
      </c>
    </row>
    <row r="18" ht="45.0" customHeight="true">
      <c r="A18" t="s" s="4">
        <v>202</v>
      </c>
      <c r="B18" t="s" s="4">
        <v>2098</v>
      </c>
      <c r="C18" t="s" s="4">
        <v>2084</v>
      </c>
      <c r="D18" t="s" s="4">
        <v>100</v>
      </c>
    </row>
    <row r="19" ht="45.0" customHeight="true">
      <c r="A19" t="s" s="4">
        <v>208</v>
      </c>
      <c r="B19" t="s" s="4">
        <v>2099</v>
      </c>
      <c r="C19" t="s" s="4">
        <v>2084</v>
      </c>
      <c r="D19" t="s" s="4">
        <v>100</v>
      </c>
    </row>
    <row r="20" ht="45.0" customHeight="true">
      <c r="A20" t="s" s="4">
        <v>214</v>
      </c>
      <c r="B20" t="s" s="4">
        <v>2100</v>
      </c>
      <c r="C20" t="s" s="4">
        <v>2084</v>
      </c>
      <c r="D20" t="s" s="4">
        <v>100</v>
      </c>
    </row>
    <row r="21" ht="45.0" customHeight="true">
      <c r="A21" t="s" s="4">
        <v>218</v>
      </c>
      <c r="B21" t="s" s="4">
        <v>2101</v>
      </c>
      <c r="C21" t="s" s="4">
        <v>2084</v>
      </c>
      <c r="D21" t="s" s="4">
        <v>100</v>
      </c>
    </row>
    <row r="22" ht="45.0" customHeight="true">
      <c r="A22" t="s" s="4">
        <v>223</v>
      </c>
      <c r="B22" t="s" s="4">
        <v>2102</v>
      </c>
      <c r="C22" t="s" s="4">
        <v>2084</v>
      </c>
      <c r="D22" t="s" s="4">
        <v>100</v>
      </c>
    </row>
    <row r="23" ht="45.0" customHeight="true">
      <c r="A23" t="s" s="4">
        <v>230</v>
      </c>
      <c r="B23" t="s" s="4">
        <v>2103</v>
      </c>
      <c r="C23" t="s" s="4">
        <v>2084</v>
      </c>
      <c r="D23" t="s" s="4">
        <v>100</v>
      </c>
    </row>
    <row r="24" ht="45.0" customHeight="true">
      <c r="A24" t="s" s="4">
        <v>239</v>
      </c>
      <c r="B24" t="s" s="4">
        <v>2104</v>
      </c>
      <c r="C24" t="s" s="4">
        <v>2084</v>
      </c>
      <c r="D24" t="s" s="4">
        <v>100</v>
      </c>
    </row>
    <row r="25" ht="45.0" customHeight="true">
      <c r="A25" t="s" s="4">
        <v>246</v>
      </c>
      <c r="B25" t="s" s="4">
        <v>2105</v>
      </c>
      <c r="C25" t="s" s="4">
        <v>2084</v>
      </c>
      <c r="D25" t="s" s="4">
        <v>100</v>
      </c>
    </row>
    <row r="26" ht="45.0" customHeight="true">
      <c r="A26" t="s" s="4">
        <v>254</v>
      </c>
      <c r="B26" t="s" s="4">
        <v>2106</v>
      </c>
      <c r="C26" t="s" s="4">
        <v>2084</v>
      </c>
      <c r="D26" t="s" s="4">
        <v>100</v>
      </c>
    </row>
    <row r="27" ht="45.0" customHeight="true">
      <c r="A27" t="s" s="4">
        <v>260</v>
      </c>
      <c r="B27" t="s" s="4">
        <v>2107</v>
      </c>
      <c r="C27" t="s" s="4">
        <v>2084</v>
      </c>
      <c r="D27" t="s" s="4">
        <v>100</v>
      </c>
    </row>
    <row r="28" ht="45.0" customHeight="true">
      <c r="A28" t="s" s="4">
        <v>267</v>
      </c>
      <c r="B28" t="s" s="4">
        <v>2108</v>
      </c>
      <c r="C28" t="s" s="4">
        <v>2084</v>
      </c>
      <c r="D28" t="s" s="4">
        <v>100</v>
      </c>
    </row>
    <row r="29" ht="45.0" customHeight="true">
      <c r="A29" t="s" s="4">
        <v>275</v>
      </c>
      <c r="B29" t="s" s="4">
        <v>2109</v>
      </c>
      <c r="C29" t="s" s="4">
        <v>2084</v>
      </c>
      <c r="D29" t="s" s="4">
        <v>100</v>
      </c>
    </row>
    <row r="30" ht="45.0" customHeight="true">
      <c r="A30" t="s" s="4">
        <v>281</v>
      </c>
      <c r="B30" t="s" s="4">
        <v>2110</v>
      </c>
      <c r="C30" t="s" s="4">
        <v>2084</v>
      </c>
      <c r="D30" t="s" s="4">
        <v>100</v>
      </c>
    </row>
    <row r="31" ht="45.0" customHeight="true">
      <c r="A31" t="s" s="4">
        <v>289</v>
      </c>
      <c r="B31" t="s" s="4">
        <v>2111</v>
      </c>
      <c r="C31" t="s" s="4">
        <v>2084</v>
      </c>
      <c r="D31" t="s" s="4">
        <v>100</v>
      </c>
    </row>
    <row r="32" ht="45.0" customHeight="true">
      <c r="A32" t="s" s="4">
        <v>298</v>
      </c>
      <c r="B32" t="s" s="4">
        <v>2112</v>
      </c>
      <c r="C32" t="s" s="4">
        <v>2084</v>
      </c>
      <c r="D32" t="s" s="4">
        <v>100</v>
      </c>
    </row>
    <row r="33" ht="45.0" customHeight="true">
      <c r="A33" t="s" s="4">
        <v>303</v>
      </c>
      <c r="B33" t="s" s="4">
        <v>2113</v>
      </c>
      <c r="C33" t="s" s="4">
        <v>2084</v>
      </c>
      <c r="D33" t="s" s="4">
        <v>100</v>
      </c>
    </row>
    <row r="34" ht="45.0" customHeight="true">
      <c r="A34" t="s" s="4">
        <v>308</v>
      </c>
      <c r="B34" t="s" s="4">
        <v>2114</v>
      </c>
      <c r="C34" t="s" s="4">
        <v>2084</v>
      </c>
      <c r="D34" t="s" s="4">
        <v>100</v>
      </c>
    </row>
    <row r="35" ht="45.0" customHeight="true">
      <c r="A35" t="s" s="4">
        <v>315</v>
      </c>
      <c r="B35" t="s" s="4">
        <v>2115</v>
      </c>
      <c r="C35" t="s" s="4">
        <v>2084</v>
      </c>
      <c r="D35" t="s" s="4">
        <v>100</v>
      </c>
    </row>
    <row r="36" ht="45.0" customHeight="true">
      <c r="A36" t="s" s="4">
        <v>320</v>
      </c>
      <c r="B36" t="s" s="4">
        <v>2116</v>
      </c>
      <c r="C36" t="s" s="4">
        <v>2084</v>
      </c>
      <c r="D36" t="s" s="4">
        <v>100</v>
      </c>
    </row>
    <row r="37" ht="45.0" customHeight="true">
      <c r="A37" t="s" s="4">
        <v>325</v>
      </c>
      <c r="B37" t="s" s="4">
        <v>2117</v>
      </c>
      <c r="C37" t="s" s="4">
        <v>2084</v>
      </c>
      <c r="D37" t="s" s="4">
        <v>100</v>
      </c>
    </row>
    <row r="38" ht="45.0" customHeight="true">
      <c r="A38" t="s" s="4">
        <v>331</v>
      </c>
      <c r="B38" t="s" s="4">
        <v>2118</v>
      </c>
      <c r="C38" t="s" s="4">
        <v>2084</v>
      </c>
      <c r="D38" t="s" s="4">
        <v>100</v>
      </c>
    </row>
    <row r="39" ht="45.0" customHeight="true">
      <c r="A39" t="s" s="4">
        <v>339</v>
      </c>
      <c r="B39" t="s" s="4">
        <v>2119</v>
      </c>
      <c r="C39" t="s" s="4">
        <v>2084</v>
      </c>
      <c r="D39" t="s" s="4">
        <v>100</v>
      </c>
    </row>
    <row r="40" ht="45.0" customHeight="true">
      <c r="A40" t="s" s="4">
        <v>346</v>
      </c>
      <c r="B40" t="s" s="4">
        <v>2120</v>
      </c>
      <c r="C40" t="s" s="4">
        <v>2084</v>
      </c>
      <c r="D40" t="s" s="4">
        <v>100</v>
      </c>
    </row>
    <row r="41" ht="45.0" customHeight="true">
      <c r="A41" t="s" s="4">
        <v>352</v>
      </c>
      <c r="B41" t="s" s="4">
        <v>2121</v>
      </c>
      <c r="C41" t="s" s="4">
        <v>2084</v>
      </c>
      <c r="D41" t="s" s="4">
        <v>100</v>
      </c>
    </row>
    <row r="42" ht="45.0" customHeight="true">
      <c r="A42" t="s" s="4">
        <v>360</v>
      </c>
      <c r="B42" t="s" s="4">
        <v>2122</v>
      </c>
      <c r="C42" t="s" s="4">
        <v>2084</v>
      </c>
      <c r="D42" t="s" s="4">
        <v>100</v>
      </c>
    </row>
    <row r="43" ht="45.0" customHeight="true">
      <c r="A43" t="s" s="4">
        <v>367</v>
      </c>
      <c r="B43" t="s" s="4">
        <v>2123</v>
      </c>
      <c r="C43" t="s" s="4">
        <v>2084</v>
      </c>
      <c r="D43" t="s" s="4">
        <v>100</v>
      </c>
    </row>
    <row r="44" ht="45.0" customHeight="true">
      <c r="A44" t="s" s="4">
        <v>372</v>
      </c>
      <c r="B44" t="s" s="4">
        <v>2124</v>
      </c>
      <c r="C44" t="s" s="4">
        <v>2084</v>
      </c>
      <c r="D44" t="s" s="4">
        <v>100</v>
      </c>
    </row>
    <row r="45" ht="45.0" customHeight="true">
      <c r="A45" t="s" s="4">
        <v>380</v>
      </c>
      <c r="B45" t="s" s="4">
        <v>2125</v>
      </c>
      <c r="C45" t="s" s="4">
        <v>2084</v>
      </c>
      <c r="D45" t="s" s="4">
        <v>100</v>
      </c>
    </row>
    <row r="46" ht="45.0" customHeight="true">
      <c r="A46" t="s" s="4">
        <v>388</v>
      </c>
      <c r="B46" t="s" s="4">
        <v>2126</v>
      </c>
      <c r="C46" t="s" s="4">
        <v>2084</v>
      </c>
      <c r="D46" t="s" s="4">
        <v>100</v>
      </c>
    </row>
    <row r="47" ht="45.0" customHeight="true">
      <c r="A47" t="s" s="4">
        <v>392</v>
      </c>
      <c r="B47" t="s" s="4">
        <v>2127</v>
      </c>
      <c r="C47" t="s" s="4">
        <v>2084</v>
      </c>
      <c r="D47" t="s" s="4">
        <v>100</v>
      </c>
    </row>
    <row r="48" ht="45.0" customHeight="true">
      <c r="A48" t="s" s="4">
        <v>397</v>
      </c>
      <c r="B48" t="s" s="4">
        <v>2128</v>
      </c>
      <c r="C48" t="s" s="4">
        <v>2084</v>
      </c>
      <c r="D48" t="s" s="4">
        <v>100</v>
      </c>
    </row>
    <row r="49" ht="45.0" customHeight="true">
      <c r="A49" t="s" s="4">
        <v>400</v>
      </c>
      <c r="B49" t="s" s="4">
        <v>2129</v>
      </c>
      <c r="C49" t="s" s="4">
        <v>2084</v>
      </c>
      <c r="D49" t="s" s="4">
        <v>100</v>
      </c>
    </row>
    <row r="50" ht="45.0" customHeight="true">
      <c r="A50" t="s" s="4">
        <v>403</v>
      </c>
      <c r="B50" t="s" s="4">
        <v>2130</v>
      </c>
      <c r="C50" t="s" s="4">
        <v>2084</v>
      </c>
      <c r="D50" t="s" s="4">
        <v>100</v>
      </c>
    </row>
    <row r="51" ht="45.0" customHeight="true">
      <c r="A51" t="s" s="4">
        <v>408</v>
      </c>
      <c r="B51" t="s" s="4">
        <v>2131</v>
      </c>
      <c r="C51" t="s" s="4">
        <v>2084</v>
      </c>
      <c r="D51" t="s" s="4">
        <v>100</v>
      </c>
    </row>
    <row r="52" ht="45.0" customHeight="true">
      <c r="A52" t="s" s="4">
        <v>413</v>
      </c>
      <c r="B52" t="s" s="4">
        <v>2132</v>
      </c>
      <c r="C52" t="s" s="4">
        <v>2084</v>
      </c>
      <c r="D52" t="s" s="4">
        <v>100</v>
      </c>
    </row>
    <row r="53" ht="45.0" customHeight="true">
      <c r="A53" t="s" s="4">
        <v>417</v>
      </c>
      <c r="B53" t="s" s="4">
        <v>2133</v>
      </c>
      <c r="C53" t="s" s="4">
        <v>2084</v>
      </c>
      <c r="D53" t="s" s="4">
        <v>100</v>
      </c>
    </row>
    <row r="54" ht="45.0" customHeight="true">
      <c r="A54" t="s" s="4">
        <v>420</v>
      </c>
      <c r="B54" t="s" s="4">
        <v>2134</v>
      </c>
      <c r="C54" t="s" s="4">
        <v>2084</v>
      </c>
      <c r="D54" t="s" s="4">
        <v>100</v>
      </c>
    </row>
    <row r="55" ht="45.0" customHeight="true">
      <c r="A55" t="s" s="4">
        <v>424</v>
      </c>
      <c r="B55" t="s" s="4">
        <v>2135</v>
      </c>
      <c r="C55" t="s" s="4">
        <v>2084</v>
      </c>
      <c r="D55" t="s" s="4">
        <v>100</v>
      </c>
    </row>
    <row r="56" ht="45.0" customHeight="true">
      <c r="A56" t="s" s="4">
        <v>428</v>
      </c>
      <c r="B56" t="s" s="4">
        <v>2136</v>
      </c>
      <c r="C56" t="s" s="4">
        <v>2084</v>
      </c>
      <c r="D56" t="s" s="4">
        <v>100</v>
      </c>
    </row>
    <row r="57" ht="45.0" customHeight="true">
      <c r="A57" t="s" s="4">
        <v>432</v>
      </c>
      <c r="B57" t="s" s="4">
        <v>2137</v>
      </c>
      <c r="C57" t="s" s="4">
        <v>2084</v>
      </c>
      <c r="D57" t="s" s="4">
        <v>100</v>
      </c>
    </row>
    <row r="58" ht="45.0" customHeight="true">
      <c r="A58" t="s" s="4">
        <v>435</v>
      </c>
      <c r="B58" t="s" s="4">
        <v>2138</v>
      </c>
      <c r="C58" t="s" s="4">
        <v>2084</v>
      </c>
      <c r="D58" t="s" s="4">
        <v>100</v>
      </c>
    </row>
    <row r="59" ht="45.0" customHeight="true">
      <c r="A59" t="s" s="4">
        <v>441</v>
      </c>
      <c r="B59" t="s" s="4">
        <v>2139</v>
      </c>
      <c r="C59" t="s" s="4">
        <v>2084</v>
      </c>
      <c r="D59" t="s" s="4">
        <v>100</v>
      </c>
    </row>
    <row r="60" ht="45.0" customHeight="true">
      <c r="A60" t="s" s="4">
        <v>447</v>
      </c>
      <c r="B60" t="s" s="4">
        <v>2140</v>
      </c>
      <c r="C60" t="s" s="4">
        <v>2084</v>
      </c>
      <c r="D60" t="s" s="4">
        <v>100</v>
      </c>
    </row>
    <row r="61" ht="45.0" customHeight="true">
      <c r="A61" t="s" s="4">
        <v>453</v>
      </c>
      <c r="B61" t="s" s="4">
        <v>2141</v>
      </c>
      <c r="C61" t="s" s="4">
        <v>2084</v>
      </c>
      <c r="D61" t="s" s="4">
        <v>100</v>
      </c>
    </row>
    <row r="62" ht="45.0" customHeight="true">
      <c r="A62" t="s" s="4">
        <v>460</v>
      </c>
      <c r="B62" t="s" s="4">
        <v>2142</v>
      </c>
      <c r="C62" t="s" s="4">
        <v>2084</v>
      </c>
      <c r="D62" t="s" s="4">
        <v>100</v>
      </c>
    </row>
    <row r="63" ht="45.0" customHeight="true">
      <c r="A63" t="s" s="4">
        <v>465</v>
      </c>
      <c r="B63" t="s" s="4">
        <v>2143</v>
      </c>
      <c r="C63" t="s" s="4">
        <v>2084</v>
      </c>
      <c r="D63" t="s" s="4">
        <v>100</v>
      </c>
    </row>
    <row r="64" ht="45.0" customHeight="true">
      <c r="A64" t="s" s="4">
        <v>471</v>
      </c>
      <c r="B64" t="s" s="4">
        <v>2144</v>
      </c>
      <c r="C64" t="s" s="4">
        <v>2084</v>
      </c>
      <c r="D64" t="s" s="4">
        <v>100</v>
      </c>
    </row>
    <row r="65" ht="45.0" customHeight="true">
      <c r="A65" t="s" s="4">
        <v>475</v>
      </c>
      <c r="B65" t="s" s="4">
        <v>2145</v>
      </c>
      <c r="C65" t="s" s="4">
        <v>2084</v>
      </c>
      <c r="D65" t="s" s="4">
        <v>100</v>
      </c>
    </row>
    <row r="66" ht="45.0" customHeight="true">
      <c r="A66" t="s" s="4">
        <v>482</v>
      </c>
      <c r="B66" t="s" s="4">
        <v>2146</v>
      </c>
      <c r="C66" t="s" s="4">
        <v>2084</v>
      </c>
      <c r="D66" t="s" s="4">
        <v>100</v>
      </c>
    </row>
    <row r="67" ht="45.0" customHeight="true">
      <c r="A67" t="s" s="4">
        <v>488</v>
      </c>
      <c r="B67" t="s" s="4">
        <v>2147</v>
      </c>
      <c r="C67" t="s" s="4">
        <v>2084</v>
      </c>
      <c r="D67" t="s" s="4">
        <v>100</v>
      </c>
    </row>
    <row r="68" ht="45.0" customHeight="true">
      <c r="A68" t="s" s="4">
        <v>495</v>
      </c>
      <c r="B68" t="s" s="4">
        <v>2148</v>
      </c>
      <c r="C68" t="s" s="4">
        <v>2084</v>
      </c>
      <c r="D68" t="s" s="4">
        <v>100</v>
      </c>
    </row>
    <row r="69" ht="45.0" customHeight="true">
      <c r="A69" t="s" s="4">
        <v>500</v>
      </c>
      <c r="B69" t="s" s="4">
        <v>2149</v>
      </c>
      <c r="C69" t="s" s="4">
        <v>2084</v>
      </c>
      <c r="D69" t="s" s="4">
        <v>100</v>
      </c>
    </row>
    <row r="70" ht="45.0" customHeight="true">
      <c r="A70" t="s" s="4">
        <v>504</v>
      </c>
      <c r="B70" t="s" s="4">
        <v>2150</v>
      </c>
      <c r="C70" t="s" s="4">
        <v>2084</v>
      </c>
      <c r="D70" t="s" s="4">
        <v>100</v>
      </c>
    </row>
    <row r="71" ht="45.0" customHeight="true">
      <c r="A71" t="s" s="4">
        <v>509</v>
      </c>
      <c r="B71" t="s" s="4">
        <v>2151</v>
      </c>
      <c r="C71" t="s" s="4">
        <v>2084</v>
      </c>
      <c r="D71" t="s" s="4">
        <v>100</v>
      </c>
    </row>
    <row r="72" ht="45.0" customHeight="true">
      <c r="A72" t="s" s="4">
        <v>514</v>
      </c>
      <c r="B72" t="s" s="4">
        <v>2152</v>
      </c>
      <c r="C72" t="s" s="4">
        <v>2084</v>
      </c>
      <c r="D72" t="s" s="4">
        <v>100</v>
      </c>
    </row>
    <row r="73" ht="45.0" customHeight="true">
      <c r="A73" t="s" s="4">
        <v>517</v>
      </c>
      <c r="B73" t="s" s="4">
        <v>2153</v>
      </c>
      <c r="C73" t="s" s="4">
        <v>2084</v>
      </c>
      <c r="D73" t="s" s="4">
        <v>100</v>
      </c>
    </row>
    <row r="74" ht="45.0" customHeight="true">
      <c r="A74" t="s" s="4">
        <v>521</v>
      </c>
      <c r="B74" t="s" s="4">
        <v>2154</v>
      </c>
      <c r="C74" t="s" s="4">
        <v>2084</v>
      </c>
      <c r="D74" t="s" s="4">
        <v>100</v>
      </c>
    </row>
    <row r="75" ht="45.0" customHeight="true">
      <c r="A75" t="s" s="4">
        <v>524</v>
      </c>
      <c r="B75" t="s" s="4">
        <v>2155</v>
      </c>
      <c r="C75" t="s" s="4">
        <v>2084</v>
      </c>
      <c r="D75" t="s" s="4">
        <v>100</v>
      </c>
    </row>
    <row r="76" ht="45.0" customHeight="true">
      <c r="A76" t="s" s="4">
        <v>527</v>
      </c>
      <c r="B76" t="s" s="4">
        <v>2156</v>
      </c>
      <c r="C76" t="s" s="4">
        <v>2084</v>
      </c>
      <c r="D76" t="s" s="4">
        <v>100</v>
      </c>
    </row>
    <row r="77" ht="45.0" customHeight="true">
      <c r="A77" t="s" s="4">
        <v>534</v>
      </c>
      <c r="B77" t="s" s="4">
        <v>2157</v>
      </c>
      <c r="C77" t="s" s="4">
        <v>2084</v>
      </c>
      <c r="D77" t="s" s="4">
        <v>100</v>
      </c>
    </row>
    <row r="78" ht="45.0" customHeight="true">
      <c r="A78" t="s" s="4">
        <v>540</v>
      </c>
      <c r="B78" t="s" s="4">
        <v>2158</v>
      </c>
      <c r="C78" t="s" s="4">
        <v>2084</v>
      </c>
      <c r="D78" t="s" s="4">
        <v>100</v>
      </c>
    </row>
    <row r="79" ht="45.0" customHeight="true">
      <c r="A79" t="s" s="4">
        <v>547</v>
      </c>
      <c r="B79" t="s" s="4">
        <v>2159</v>
      </c>
      <c r="C79" t="s" s="4">
        <v>2084</v>
      </c>
      <c r="D79" t="s" s="4">
        <v>100</v>
      </c>
    </row>
    <row r="80" ht="45.0" customHeight="true">
      <c r="A80" t="s" s="4">
        <v>552</v>
      </c>
      <c r="B80" t="s" s="4">
        <v>2160</v>
      </c>
      <c r="C80" t="s" s="4">
        <v>2084</v>
      </c>
      <c r="D80" t="s" s="4">
        <v>100</v>
      </c>
    </row>
    <row r="81" ht="45.0" customHeight="true">
      <c r="A81" t="s" s="4">
        <v>559</v>
      </c>
      <c r="B81" t="s" s="4">
        <v>2161</v>
      </c>
      <c r="C81" t="s" s="4">
        <v>2084</v>
      </c>
      <c r="D81" t="s" s="4">
        <v>100</v>
      </c>
    </row>
    <row r="82" ht="45.0" customHeight="true">
      <c r="A82" t="s" s="4">
        <v>565</v>
      </c>
      <c r="B82" t="s" s="4">
        <v>2162</v>
      </c>
      <c r="C82" t="s" s="4">
        <v>2084</v>
      </c>
      <c r="D82" t="s" s="4">
        <v>100</v>
      </c>
    </row>
    <row r="83" ht="45.0" customHeight="true">
      <c r="A83" t="s" s="4">
        <v>571</v>
      </c>
      <c r="B83" t="s" s="4">
        <v>2163</v>
      </c>
      <c r="C83" t="s" s="4">
        <v>2084</v>
      </c>
      <c r="D83" t="s" s="4">
        <v>100</v>
      </c>
    </row>
    <row r="84" ht="45.0" customHeight="true">
      <c r="A84" t="s" s="4">
        <v>574</v>
      </c>
      <c r="B84" t="s" s="4">
        <v>2164</v>
      </c>
      <c r="C84" t="s" s="4">
        <v>2084</v>
      </c>
      <c r="D84" t="s" s="4">
        <v>100</v>
      </c>
    </row>
    <row r="85" ht="45.0" customHeight="true">
      <c r="A85" t="s" s="4">
        <v>580</v>
      </c>
      <c r="B85" t="s" s="4">
        <v>2165</v>
      </c>
      <c r="C85" t="s" s="4">
        <v>2084</v>
      </c>
      <c r="D85" t="s" s="4">
        <v>100</v>
      </c>
    </row>
    <row r="86" ht="45.0" customHeight="true">
      <c r="A86" t="s" s="4">
        <v>586</v>
      </c>
      <c r="B86" t="s" s="4">
        <v>2166</v>
      </c>
      <c r="C86" t="s" s="4">
        <v>2084</v>
      </c>
      <c r="D86" t="s" s="4">
        <v>100</v>
      </c>
    </row>
    <row r="87" ht="45.0" customHeight="true">
      <c r="A87" t="s" s="4">
        <v>592</v>
      </c>
      <c r="B87" t="s" s="4">
        <v>2167</v>
      </c>
      <c r="C87" t="s" s="4">
        <v>2084</v>
      </c>
      <c r="D87" t="s" s="4">
        <v>100</v>
      </c>
    </row>
    <row r="88" ht="45.0" customHeight="true">
      <c r="A88" t="s" s="4">
        <v>600</v>
      </c>
      <c r="B88" t="s" s="4">
        <v>2168</v>
      </c>
      <c r="C88" t="s" s="4">
        <v>2084</v>
      </c>
      <c r="D88" t="s" s="4">
        <v>100</v>
      </c>
    </row>
    <row r="89" ht="45.0" customHeight="true">
      <c r="A89" t="s" s="4">
        <v>605</v>
      </c>
      <c r="B89" t="s" s="4">
        <v>2169</v>
      </c>
      <c r="C89" t="s" s="4">
        <v>2084</v>
      </c>
      <c r="D89" t="s" s="4">
        <v>100</v>
      </c>
    </row>
    <row r="90" ht="45.0" customHeight="true">
      <c r="A90" t="s" s="4">
        <v>609</v>
      </c>
      <c r="B90" t="s" s="4">
        <v>2170</v>
      </c>
      <c r="C90" t="s" s="4">
        <v>2084</v>
      </c>
      <c r="D90" t="s" s="4">
        <v>100</v>
      </c>
    </row>
    <row r="91" ht="45.0" customHeight="true">
      <c r="A91" t="s" s="4">
        <v>615</v>
      </c>
      <c r="B91" t="s" s="4">
        <v>2171</v>
      </c>
      <c r="C91" t="s" s="4">
        <v>2084</v>
      </c>
      <c r="D91" t="s" s="4">
        <v>100</v>
      </c>
    </row>
    <row r="92" ht="45.0" customHeight="true">
      <c r="A92" t="s" s="4">
        <v>621</v>
      </c>
      <c r="B92" t="s" s="4">
        <v>2172</v>
      </c>
      <c r="C92" t="s" s="4">
        <v>2084</v>
      </c>
      <c r="D92" t="s" s="4">
        <v>100</v>
      </c>
    </row>
    <row r="93" ht="45.0" customHeight="true">
      <c r="A93" t="s" s="4">
        <v>628</v>
      </c>
      <c r="B93" t="s" s="4">
        <v>2173</v>
      </c>
      <c r="C93" t="s" s="4">
        <v>2084</v>
      </c>
      <c r="D93" t="s" s="4">
        <v>100</v>
      </c>
    </row>
    <row r="94" ht="45.0" customHeight="true">
      <c r="A94" t="s" s="4">
        <v>632</v>
      </c>
      <c r="B94" t="s" s="4">
        <v>2174</v>
      </c>
      <c r="C94" t="s" s="4">
        <v>2084</v>
      </c>
      <c r="D94" t="s" s="4">
        <v>100</v>
      </c>
    </row>
    <row r="95" ht="45.0" customHeight="true">
      <c r="A95" t="s" s="4">
        <v>637</v>
      </c>
      <c r="B95" t="s" s="4">
        <v>2175</v>
      </c>
      <c r="C95" t="s" s="4">
        <v>2084</v>
      </c>
      <c r="D95" t="s" s="4">
        <v>100</v>
      </c>
    </row>
    <row r="96" ht="45.0" customHeight="true">
      <c r="A96" t="s" s="4">
        <v>642</v>
      </c>
      <c r="B96" t="s" s="4">
        <v>2176</v>
      </c>
      <c r="C96" t="s" s="4">
        <v>2084</v>
      </c>
      <c r="D96" t="s" s="4">
        <v>100</v>
      </c>
    </row>
    <row r="97" ht="45.0" customHeight="true">
      <c r="A97" t="s" s="4">
        <v>649</v>
      </c>
      <c r="B97" t="s" s="4">
        <v>2177</v>
      </c>
      <c r="C97" t="s" s="4">
        <v>2084</v>
      </c>
      <c r="D97" t="s" s="4">
        <v>100</v>
      </c>
    </row>
    <row r="98" ht="45.0" customHeight="true">
      <c r="A98" t="s" s="4">
        <v>652</v>
      </c>
      <c r="B98" t="s" s="4">
        <v>2178</v>
      </c>
      <c r="C98" t="s" s="4">
        <v>2084</v>
      </c>
      <c r="D98" t="s" s="4">
        <v>100</v>
      </c>
    </row>
    <row r="99" ht="45.0" customHeight="true">
      <c r="A99" t="s" s="4">
        <v>657</v>
      </c>
      <c r="B99" t="s" s="4">
        <v>2179</v>
      </c>
      <c r="C99" t="s" s="4">
        <v>2084</v>
      </c>
      <c r="D99" t="s" s="4">
        <v>100</v>
      </c>
    </row>
    <row r="100" ht="45.0" customHeight="true">
      <c r="A100" t="s" s="4">
        <v>660</v>
      </c>
      <c r="B100" t="s" s="4">
        <v>2180</v>
      </c>
      <c r="C100" t="s" s="4">
        <v>2084</v>
      </c>
      <c r="D100" t="s" s="4">
        <v>100</v>
      </c>
    </row>
    <row r="101" ht="45.0" customHeight="true">
      <c r="A101" t="s" s="4">
        <v>666</v>
      </c>
      <c r="B101" t="s" s="4">
        <v>2181</v>
      </c>
      <c r="C101" t="s" s="4">
        <v>2084</v>
      </c>
      <c r="D101" t="s" s="4">
        <v>100</v>
      </c>
    </row>
    <row r="102" ht="45.0" customHeight="true">
      <c r="A102" t="s" s="4">
        <v>671</v>
      </c>
      <c r="B102" t="s" s="4">
        <v>2182</v>
      </c>
      <c r="C102" t="s" s="4">
        <v>2084</v>
      </c>
      <c r="D102" t="s" s="4">
        <v>100</v>
      </c>
    </row>
    <row r="103" ht="45.0" customHeight="true">
      <c r="A103" t="s" s="4">
        <v>674</v>
      </c>
      <c r="B103" t="s" s="4">
        <v>2183</v>
      </c>
      <c r="C103" t="s" s="4">
        <v>2084</v>
      </c>
      <c r="D103" t="s" s="4">
        <v>100</v>
      </c>
    </row>
    <row r="104" ht="45.0" customHeight="true">
      <c r="A104" t="s" s="4">
        <v>678</v>
      </c>
      <c r="B104" t="s" s="4">
        <v>2184</v>
      </c>
      <c r="C104" t="s" s="4">
        <v>2084</v>
      </c>
      <c r="D104" t="s" s="4">
        <v>100</v>
      </c>
    </row>
    <row r="105" ht="45.0" customHeight="true">
      <c r="A105" t="s" s="4">
        <v>682</v>
      </c>
      <c r="B105" t="s" s="4">
        <v>2185</v>
      </c>
      <c r="C105" t="s" s="4">
        <v>2084</v>
      </c>
      <c r="D105" t="s" s="4">
        <v>100</v>
      </c>
    </row>
    <row r="106" ht="45.0" customHeight="true">
      <c r="A106" t="s" s="4">
        <v>686</v>
      </c>
      <c r="B106" t="s" s="4">
        <v>2186</v>
      </c>
      <c r="C106" t="s" s="4">
        <v>2084</v>
      </c>
      <c r="D106" t="s" s="4">
        <v>100</v>
      </c>
    </row>
    <row r="107" ht="45.0" customHeight="true">
      <c r="A107" t="s" s="4">
        <v>694</v>
      </c>
      <c r="B107" t="s" s="4">
        <v>2187</v>
      </c>
      <c r="C107" t="s" s="4">
        <v>2084</v>
      </c>
      <c r="D107" t="s" s="4">
        <v>100</v>
      </c>
    </row>
    <row r="108" ht="45.0" customHeight="true">
      <c r="A108" t="s" s="4">
        <v>697</v>
      </c>
      <c r="B108" t="s" s="4">
        <v>2188</v>
      </c>
      <c r="C108" t="s" s="4">
        <v>2084</v>
      </c>
      <c r="D108" t="s" s="4">
        <v>100</v>
      </c>
    </row>
    <row r="109" ht="45.0" customHeight="true">
      <c r="A109" t="s" s="4">
        <v>702</v>
      </c>
      <c r="B109" t="s" s="4">
        <v>2189</v>
      </c>
      <c r="C109" t="s" s="4">
        <v>2084</v>
      </c>
      <c r="D109" t="s" s="4">
        <v>100</v>
      </c>
    </row>
    <row r="110" ht="45.0" customHeight="true">
      <c r="A110" t="s" s="4">
        <v>706</v>
      </c>
      <c r="B110" t="s" s="4">
        <v>2190</v>
      </c>
      <c r="C110" t="s" s="4">
        <v>2084</v>
      </c>
      <c r="D110" t="s" s="4">
        <v>100</v>
      </c>
    </row>
    <row r="111" ht="45.0" customHeight="true">
      <c r="A111" t="s" s="4">
        <v>709</v>
      </c>
      <c r="B111" t="s" s="4">
        <v>2191</v>
      </c>
      <c r="C111" t="s" s="4">
        <v>2084</v>
      </c>
      <c r="D111" t="s" s="4">
        <v>100</v>
      </c>
    </row>
    <row r="112" ht="45.0" customHeight="true">
      <c r="A112" t="s" s="4">
        <v>712</v>
      </c>
      <c r="B112" t="s" s="4">
        <v>2192</v>
      </c>
      <c r="C112" t="s" s="4">
        <v>2084</v>
      </c>
      <c r="D112" t="s" s="4">
        <v>100</v>
      </c>
    </row>
    <row r="113" ht="45.0" customHeight="true">
      <c r="A113" t="s" s="4">
        <v>716</v>
      </c>
      <c r="B113" t="s" s="4">
        <v>2193</v>
      </c>
      <c r="C113" t="s" s="4">
        <v>2084</v>
      </c>
      <c r="D113" t="s" s="4">
        <v>100</v>
      </c>
    </row>
    <row r="114" ht="45.0" customHeight="true">
      <c r="A114" t="s" s="4">
        <v>718</v>
      </c>
      <c r="B114" t="s" s="4">
        <v>2194</v>
      </c>
      <c r="C114" t="s" s="4">
        <v>2084</v>
      </c>
      <c r="D114" t="s" s="4">
        <v>100</v>
      </c>
    </row>
    <row r="115" ht="45.0" customHeight="true">
      <c r="A115" t="s" s="4">
        <v>724</v>
      </c>
      <c r="B115" t="s" s="4">
        <v>2195</v>
      </c>
      <c r="C115" t="s" s="4">
        <v>2084</v>
      </c>
      <c r="D115" t="s" s="4">
        <v>100</v>
      </c>
    </row>
    <row r="116" ht="45.0" customHeight="true">
      <c r="A116" t="s" s="4">
        <v>727</v>
      </c>
      <c r="B116" t="s" s="4">
        <v>2196</v>
      </c>
      <c r="C116" t="s" s="4">
        <v>2084</v>
      </c>
      <c r="D116" t="s" s="4">
        <v>100</v>
      </c>
    </row>
    <row r="117" ht="45.0" customHeight="true">
      <c r="A117" t="s" s="4">
        <v>730</v>
      </c>
      <c r="B117" t="s" s="4">
        <v>2197</v>
      </c>
      <c r="C117" t="s" s="4">
        <v>2084</v>
      </c>
      <c r="D117" t="s" s="4">
        <v>100</v>
      </c>
    </row>
    <row r="118" ht="45.0" customHeight="true">
      <c r="A118" t="s" s="4">
        <v>734</v>
      </c>
      <c r="B118" t="s" s="4">
        <v>2198</v>
      </c>
      <c r="C118" t="s" s="4">
        <v>2084</v>
      </c>
      <c r="D118" t="s" s="4">
        <v>100</v>
      </c>
    </row>
    <row r="119" ht="45.0" customHeight="true">
      <c r="A119" t="s" s="4">
        <v>737</v>
      </c>
      <c r="B119" t="s" s="4">
        <v>2199</v>
      </c>
      <c r="C119" t="s" s="4">
        <v>2084</v>
      </c>
      <c r="D119" t="s" s="4">
        <v>100</v>
      </c>
    </row>
    <row r="120" ht="45.0" customHeight="true">
      <c r="A120" t="s" s="4">
        <v>742</v>
      </c>
      <c r="B120" t="s" s="4">
        <v>2200</v>
      </c>
      <c r="C120" t="s" s="4">
        <v>2084</v>
      </c>
      <c r="D120" t="s" s="4">
        <v>100</v>
      </c>
    </row>
    <row r="121" ht="45.0" customHeight="true">
      <c r="A121" t="s" s="4">
        <v>746</v>
      </c>
      <c r="B121" t="s" s="4">
        <v>2201</v>
      </c>
      <c r="C121" t="s" s="4">
        <v>2084</v>
      </c>
      <c r="D121" t="s" s="4">
        <v>100</v>
      </c>
    </row>
    <row r="122" ht="45.0" customHeight="true">
      <c r="A122" t="s" s="4">
        <v>751</v>
      </c>
      <c r="B122" t="s" s="4">
        <v>2202</v>
      </c>
      <c r="C122" t="s" s="4">
        <v>2084</v>
      </c>
      <c r="D122" t="s" s="4">
        <v>100</v>
      </c>
    </row>
    <row r="123" ht="45.0" customHeight="true">
      <c r="A123" t="s" s="4">
        <v>755</v>
      </c>
      <c r="B123" t="s" s="4">
        <v>2203</v>
      </c>
      <c r="C123" t="s" s="4">
        <v>2084</v>
      </c>
      <c r="D123" t="s" s="4">
        <v>100</v>
      </c>
    </row>
    <row r="124" ht="45.0" customHeight="true">
      <c r="A124" t="s" s="4">
        <v>758</v>
      </c>
      <c r="B124" t="s" s="4">
        <v>2204</v>
      </c>
      <c r="C124" t="s" s="4">
        <v>2084</v>
      </c>
      <c r="D124" t="s" s="4">
        <v>100</v>
      </c>
    </row>
    <row r="125" ht="45.0" customHeight="true">
      <c r="A125" t="s" s="4">
        <v>763</v>
      </c>
      <c r="B125" t="s" s="4">
        <v>2205</v>
      </c>
      <c r="C125" t="s" s="4">
        <v>2084</v>
      </c>
      <c r="D125" t="s" s="4">
        <v>100</v>
      </c>
    </row>
    <row r="126" ht="45.0" customHeight="true">
      <c r="A126" t="s" s="4">
        <v>767</v>
      </c>
      <c r="B126" t="s" s="4">
        <v>2206</v>
      </c>
      <c r="C126" t="s" s="4">
        <v>2084</v>
      </c>
      <c r="D126" t="s" s="4">
        <v>100</v>
      </c>
    </row>
    <row r="127" ht="45.0" customHeight="true">
      <c r="A127" t="s" s="4">
        <v>771</v>
      </c>
      <c r="B127" t="s" s="4">
        <v>2207</v>
      </c>
      <c r="C127" t="s" s="4">
        <v>2084</v>
      </c>
      <c r="D127" t="s" s="4">
        <v>100</v>
      </c>
    </row>
    <row r="128" ht="45.0" customHeight="true">
      <c r="A128" t="s" s="4">
        <v>774</v>
      </c>
      <c r="B128" t="s" s="4">
        <v>2208</v>
      </c>
      <c r="C128" t="s" s="4">
        <v>2084</v>
      </c>
      <c r="D128" t="s" s="4">
        <v>100</v>
      </c>
    </row>
    <row r="129" ht="45.0" customHeight="true">
      <c r="A129" t="s" s="4">
        <v>778</v>
      </c>
      <c r="B129" t="s" s="4">
        <v>2209</v>
      </c>
      <c r="C129" t="s" s="4">
        <v>2084</v>
      </c>
      <c r="D129" t="s" s="4">
        <v>100</v>
      </c>
    </row>
    <row r="130" ht="45.0" customHeight="true">
      <c r="A130" t="s" s="4">
        <v>782</v>
      </c>
      <c r="B130" t="s" s="4">
        <v>2210</v>
      </c>
      <c r="C130" t="s" s="4">
        <v>2084</v>
      </c>
      <c r="D130" t="s" s="4">
        <v>100</v>
      </c>
    </row>
    <row r="131" ht="45.0" customHeight="true">
      <c r="A131" t="s" s="4">
        <v>786</v>
      </c>
      <c r="B131" t="s" s="4">
        <v>2211</v>
      </c>
      <c r="C131" t="s" s="4">
        <v>2084</v>
      </c>
      <c r="D131" t="s" s="4">
        <v>100</v>
      </c>
    </row>
    <row r="132" ht="45.0" customHeight="true">
      <c r="A132" t="s" s="4">
        <v>791</v>
      </c>
      <c r="B132" t="s" s="4">
        <v>2212</v>
      </c>
      <c r="C132" t="s" s="4">
        <v>2084</v>
      </c>
      <c r="D132" t="s" s="4">
        <v>100</v>
      </c>
    </row>
    <row r="133" ht="45.0" customHeight="true">
      <c r="A133" t="s" s="4">
        <v>796</v>
      </c>
      <c r="B133" t="s" s="4">
        <v>2213</v>
      </c>
      <c r="C133" t="s" s="4">
        <v>2084</v>
      </c>
      <c r="D133" t="s" s="4">
        <v>100</v>
      </c>
    </row>
    <row r="134" ht="45.0" customHeight="true">
      <c r="A134" t="s" s="4">
        <v>801</v>
      </c>
      <c r="B134" t="s" s="4">
        <v>2214</v>
      </c>
      <c r="C134" t="s" s="4">
        <v>2084</v>
      </c>
      <c r="D134" t="s" s="4">
        <v>100</v>
      </c>
    </row>
    <row r="135" ht="45.0" customHeight="true">
      <c r="A135" t="s" s="4">
        <v>806</v>
      </c>
      <c r="B135" t="s" s="4">
        <v>2215</v>
      </c>
      <c r="C135" t="s" s="4">
        <v>2084</v>
      </c>
      <c r="D135" t="s" s="4">
        <v>100</v>
      </c>
    </row>
    <row r="136" ht="45.0" customHeight="true">
      <c r="A136" t="s" s="4">
        <v>812</v>
      </c>
      <c r="B136" t="s" s="4">
        <v>2216</v>
      </c>
      <c r="C136" t="s" s="4">
        <v>2084</v>
      </c>
      <c r="D136" t="s" s="4">
        <v>100</v>
      </c>
    </row>
    <row r="137" ht="45.0" customHeight="true">
      <c r="A137" t="s" s="4">
        <v>818</v>
      </c>
      <c r="B137" t="s" s="4">
        <v>2217</v>
      </c>
      <c r="C137" t="s" s="4">
        <v>2084</v>
      </c>
      <c r="D137" t="s" s="4">
        <v>100</v>
      </c>
    </row>
    <row r="138" ht="45.0" customHeight="true">
      <c r="A138" t="s" s="4">
        <v>825</v>
      </c>
      <c r="B138" t="s" s="4">
        <v>2218</v>
      </c>
      <c r="C138" t="s" s="4">
        <v>2084</v>
      </c>
      <c r="D138" t="s" s="4">
        <v>100</v>
      </c>
    </row>
    <row r="139" ht="45.0" customHeight="true">
      <c r="A139" t="s" s="4">
        <v>830</v>
      </c>
      <c r="B139" t="s" s="4">
        <v>2219</v>
      </c>
      <c r="C139" t="s" s="4">
        <v>2084</v>
      </c>
      <c r="D139" t="s" s="4">
        <v>100</v>
      </c>
    </row>
    <row r="140" ht="45.0" customHeight="true">
      <c r="A140" t="s" s="4">
        <v>835</v>
      </c>
      <c r="B140" t="s" s="4">
        <v>2220</v>
      </c>
      <c r="C140" t="s" s="4">
        <v>2084</v>
      </c>
      <c r="D140" t="s" s="4">
        <v>100</v>
      </c>
    </row>
    <row r="141" ht="45.0" customHeight="true">
      <c r="A141" t="s" s="4">
        <v>840</v>
      </c>
      <c r="B141" t="s" s="4">
        <v>2221</v>
      </c>
      <c r="C141" t="s" s="4">
        <v>2084</v>
      </c>
      <c r="D141" t="s" s="4">
        <v>100</v>
      </c>
    </row>
    <row r="142" ht="45.0" customHeight="true">
      <c r="A142" t="s" s="4">
        <v>844</v>
      </c>
      <c r="B142" t="s" s="4">
        <v>2222</v>
      </c>
      <c r="C142" t="s" s="4">
        <v>2084</v>
      </c>
      <c r="D142" t="s" s="4">
        <v>100</v>
      </c>
    </row>
    <row r="143" ht="45.0" customHeight="true">
      <c r="A143" t="s" s="4">
        <v>849</v>
      </c>
      <c r="B143" t="s" s="4">
        <v>2223</v>
      </c>
      <c r="C143" t="s" s="4">
        <v>2084</v>
      </c>
      <c r="D143" t="s" s="4">
        <v>100</v>
      </c>
    </row>
    <row r="144" ht="45.0" customHeight="true">
      <c r="A144" t="s" s="4">
        <v>852</v>
      </c>
      <c r="B144" t="s" s="4">
        <v>2224</v>
      </c>
      <c r="C144" t="s" s="4">
        <v>2084</v>
      </c>
      <c r="D144" t="s" s="4">
        <v>100</v>
      </c>
    </row>
    <row r="145" ht="45.0" customHeight="true">
      <c r="A145" t="s" s="4">
        <v>855</v>
      </c>
      <c r="B145" t="s" s="4">
        <v>2225</v>
      </c>
      <c r="C145" t="s" s="4">
        <v>2084</v>
      </c>
      <c r="D145" t="s" s="4">
        <v>100</v>
      </c>
    </row>
    <row r="146" ht="45.0" customHeight="true">
      <c r="A146" t="s" s="4">
        <v>859</v>
      </c>
      <c r="B146" t="s" s="4">
        <v>2226</v>
      </c>
      <c r="C146" t="s" s="4">
        <v>2084</v>
      </c>
      <c r="D146" t="s" s="4">
        <v>100</v>
      </c>
    </row>
    <row r="147" ht="45.0" customHeight="true">
      <c r="A147" t="s" s="4">
        <v>861</v>
      </c>
      <c r="B147" t="s" s="4">
        <v>2227</v>
      </c>
      <c r="C147" t="s" s="4">
        <v>2084</v>
      </c>
      <c r="D147" t="s" s="4">
        <v>100</v>
      </c>
    </row>
    <row r="148" ht="45.0" customHeight="true">
      <c r="A148" t="s" s="4">
        <v>865</v>
      </c>
      <c r="B148" t="s" s="4">
        <v>2228</v>
      </c>
      <c r="C148" t="s" s="4">
        <v>2084</v>
      </c>
      <c r="D148" t="s" s="4">
        <v>100</v>
      </c>
    </row>
    <row r="149" ht="45.0" customHeight="true">
      <c r="A149" t="s" s="4">
        <v>869</v>
      </c>
      <c r="B149" t="s" s="4">
        <v>2229</v>
      </c>
      <c r="C149" t="s" s="4">
        <v>2084</v>
      </c>
      <c r="D149" t="s" s="4">
        <v>100</v>
      </c>
    </row>
    <row r="150" ht="45.0" customHeight="true">
      <c r="A150" t="s" s="4">
        <v>872</v>
      </c>
      <c r="B150" t="s" s="4">
        <v>2230</v>
      </c>
      <c r="C150" t="s" s="4">
        <v>2084</v>
      </c>
      <c r="D150" t="s" s="4">
        <v>100</v>
      </c>
    </row>
    <row r="151" ht="45.0" customHeight="true">
      <c r="A151" t="s" s="4">
        <v>876</v>
      </c>
      <c r="B151" t="s" s="4">
        <v>2231</v>
      </c>
      <c r="C151" t="s" s="4">
        <v>2084</v>
      </c>
      <c r="D151" t="s" s="4">
        <v>100</v>
      </c>
    </row>
    <row r="152" ht="45.0" customHeight="true">
      <c r="A152" t="s" s="4">
        <v>883</v>
      </c>
      <c r="B152" t="s" s="4">
        <v>2232</v>
      </c>
      <c r="C152" t="s" s="4">
        <v>2084</v>
      </c>
      <c r="D152" t="s" s="4">
        <v>100</v>
      </c>
    </row>
    <row r="153" ht="45.0" customHeight="true">
      <c r="A153" t="s" s="4">
        <v>888</v>
      </c>
      <c r="B153" t="s" s="4">
        <v>2233</v>
      </c>
      <c r="C153" t="s" s="4">
        <v>2084</v>
      </c>
      <c r="D153" t="s" s="4">
        <v>100</v>
      </c>
    </row>
    <row r="154" ht="45.0" customHeight="true">
      <c r="A154" t="s" s="4">
        <v>892</v>
      </c>
      <c r="B154" t="s" s="4">
        <v>2234</v>
      </c>
      <c r="C154" t="s" s="4">
        <v>2084</v>
      </c>
      <c r="D154" t="s" s="4">
        <v>100</v>
      </c>
    </row>
    <row r="155" ht="45.0" customHeight="true">
      <c r="A155" t="s" s="4">
        <v>895</v>
      </c>
      <c r="B155" t="s" s="4">
        <v>2235</v>
      </c>
      <c r="C155" t="s" s="4">
        <v>2084</v>
      </c>
      <c r="D155" t="s" s="4">
        <v>100</v>
      </c>
    </row>
    <row r="156" ht="45.0" customHeight="true">
      <c r="A156" t="s" s="4">
        <v>898</v>
      </c>
      <c r="B156" t="s" s="4">
        <v>2236</v>
      </c>
      <c r="C156" t="s" s="4">
        <v>2084</v>
      </c>
      <c r="D156" t="s" s="4">
        <v>100</v>
      </c>
    </row>
    <row r="157" ht="45.0" customHeight="true">
      <c r="A157" t="s" s="4">
        <v>902</v>
      </c>
      <c r="B157" t="s" s="4">
        <v>2237</v>
      </c>
      <c r="C157" t="s" s="4">
        <v>2084</v>
      </c>
      <c r="D157" t="s" s="4">
        <v>100</v>
      </c>
    </row>
    <row r="158" ht="45.0" customHeight="true">
      <c r="A158" t="s" s="4">
        <v>908</v>
      </c>
      <c r="B158" t="s" s="4">
        <v>2238</v>
      </c>
      <c r="C158" t="s" s="4">
        <v>2084</v>
      </c>
      <c r="D158" t="s" s="4">
        <v>100</v>
      </c>
    </row>
    <row r="159" ht="45.0" customHeight="true">
      <c r="A159" t="s" s="4">
        <v>914</v>
      </c>
      <c r="B159" t="s" s="4">
        <v>2239</v>
      </c>
      <c r="C159" t="s" s="4">
        <v>2084</v>
      </c>
      <c r="D159" t="s" s="4">
        <v>100</v>
      </c>
    </row>
    <row r="160" ht="45.0" customHeight="true">
      <c r="A160" t="s" s="4">
        <v>919</v>
      </c>
      <c r="B160" t="s" s="4">
        <v>2240</v>
      </c>
      <c r="C160" t="s" s="4">
        <v>2084</v>
      </c>
      <c r="D160" t="s" s="4">
        <v>100</v>
      </c>
    </row>
    <row r="161" ht="45.0" customHeight="true">
      <c r="A161" t="s" s="4">
        <v>922</v>
      </c>
      <c r="B161" t="s" s="4">
        <v>2241</v>
      </c>
      <c r="C161" t="s" s="4">
        <v>2084</v>
      </c>
      <c r="D161" t="s" s="4">
        <v>100</v>
      </c>
    </row>
    <row r="162" ht="45.0" customHeight="true">
      <c r="A162" t="s" s="4">
        <v>925</v>
      </c>
      <c r="B162" t="s" s="4">
        <v>2242</v>
      </c>
      <c r="C162" t="s" s="4">
        <v>2084</v>
      </c>
      <c r="D162" t="s" s="4">
        <v>100</v>
      </c>
    </row>
    <row r="163" ht="45.0" customHeight="true">
      <c r="A163" t="s" s="4">
        <v>929</v>
      </c>
      <c r="B163" t="s" s="4">
        <v>2243</v>
      </c>
      <c r="C163" t="s" s="4">
        <v>2084</v>
      </c>
      <c r="D163" t="s" s="4">
        <v>100</v>
      </c>
    </row>
    <row r="164" ht="45.0" customHeight="true">
      <c r="A164" t="s" s="4">
        <v>937</v>
      </c>
      <c r="B164" t="s" s="4">
        <v>2244</v>
      </c>
      <c r="C164" t="s" s="4">
        <v>2084</v>
      </c>
      <c r="D164" t="s" s="4">
        <v>100</v>
      </c>
    </row>
    <row r="165" ht="45.0" customHeight="true">
      <c r="A165" t="s" s="4">
        <v>943</v>
      </c>
      <c r="B165" t="s" s="4">
        <v>2245</v>
      </c>
      <c r="C165" t="s" s="4">
        <v>2084</v>
      </c>
      <c r="D165" t="s" s="4">
        <v>100</v>
      </c>
    </row>
    <row r="166" ht="45.0" customHeight="true">
      <c r="A166" t="s" s="4">
        <v>949</v>
      </c>
      <c r="B166" t="s" s="4">
        <v>2246</v>
      </c>
      <c r="C166" t="s" s="4">
        <v>2084</v>
      </c>
      <c r="D166" t="s" s="4">
        <v>100</v>
      </c>
    </row>
    <row r="167" ht="45.0" customHeight="true">
      <c r="A167" t="s" s="4">
        <v>953</v>
      </c>
      <c r="B167" t="s" s="4">
        <v>2247</v>
      </c>
      <c r="C167" t="s" s="4">
        <v>2084</v>
      </c>
      <c r="D167" t="s" s="4">
        <v>100</v>
      </c>
    </row>
    <row r="168" ht="45.0" customHeight="true">
      <c r="A168" t="s" s="4">
        <v>959</v>
      </c>
      <c r="B168" t="s" s="4">
        <v>2248</v>
      </c>
      <c r="C168" t="s" s="4">
        <v>2084</v>
      </c>
      <c r="D168" t="s" s="4">
        <v>100</v>
      </c>
    </row>
    <row r="169" ht="45.0" customHeight="true">
      <c r="A169" t="s" s="4">
        <v>965</v>
      </c>
      <c r="B169" t="s" s="4">
        <v>2249</v>
      </c>
      <c r="C169" t="s" s="4">
        <v>2084</v>
      </c>
      <c r="D169" t="s" s="4">
        <v>100</v>
      </c>
    </row>
    <row r="170" ht="45.0" customHeight="true">
      <c r="A170" t="s" s="4">
        <v>970</v>
      </c>
      <c r="B170" t="s" s="4">
        <v>2250</v>
      </c>
      <c r="C170" t="s" s="4">
        <v>2084</v>
      </c>
      <c r="D170" t="s" s="4">
        <v>100</v>
      </c>
    </row>
    <row r="171" ht="45.0" customHeight="true">
      <c r="A171" t="s" s="4">
        <v>973</v>
      </c>
      <c r="B171" t="s" s="4">
        <v>2251</v>
      </c>
      <c r="C171" t="s" s="4">
        <v>2084</v>
      </c>
      <c r="D171" t="s" s="4">
        <v>100</v>
      </c>
    </row>
    <row r="172" ht="45.0" customHeight="true">
      <c r="A172" t="s" s="4">
        <v>980</v>
      </c>
      <c r="B172" t="s" s="4">
        <v>2252</v>
      </c>
      <c r="C172" t="s" s="4">
        <v>2084</v>
      </c>
      <c r="D172" t="s" s="4">
        <v>100</v>
      </c>
    </row>
    <row r="173" ht="45.0" customHeight="true">
      <c r="A173" t="s" s="4">
        <v>988</v>
      </c>
      <c r="B173" t="s" s="4">
        <v>2253</v>
      </c>
      <c r="C173" t="s" s="4">
        <v>2084</v>
      </c>
      <c r="D173" t="s" s="4">
        <v>100</v>
      </c>
    </row>
    <row r="174" ht="45.0" customHeight="true">
      <c r="A174" t="s" s="4">
        <v>992</v>
      </c>
      <c r="B174" t="s" s="4">
        <v>2254</v>
      </c>
      <c r="C174" t="s" s="4">
        <v>2084</v>
      </c>
      <c r="D174" t="s" s="4">
        <v>100</v>
      </c>
    </row>
    <row r="175" ht="45.0" customHeight="true">
      <c r="A175" t="s" s="4">
        <v>996</v>
      </c>
      <c r="B175" t="s" s="4">
        <v>2255</v>
      </c>
      <c r="C175" t="s" s="4">
        <v>2084</v>
      </c>
      <c r="D175" t="s" s="4">
        <v>100</v>
      </c>
    </row>
    <row r="176" ht="45.0" customHeight="true">
      <c r="A176" t="s" s="4">
        <v>1001</v>
      </c>
      <c r="B176" t="s" s="4">
        <v>2256</v>
      </c>
      <c r="C176" t="s" s="4">
        <v>2084</v>
      </c>
      <c r="D176" t="s" s="4">
        <v>100</v>
      </c>
    </row>
    <row r="177" ht="45.0" customHeight="true">
      <c r="A177" t="s" s="4">
        <v>1006</v>
      </c>
      <c r="B177" t="s" s="4">
        <v>2257</v>
      </c>
      <c r="C177" t="s" s="4">
        <v>2084</v>
      </c>
      <c r="D177" t="s" s="4">
        <v>100</v>
      </c>
    </row>
    <row r="178" ht="45.0" customHeight="true">
      <c r="A178" t="s" s="4">
        <v>1014</v>
      </c>
      <c r="B178" t="s" s="4">
        <v>2258</v>
      </c>
      <c r="C178" t="s" s="4">
        <v>2084</v>
      </c>
      <c r="D178" t="s" s="4">
        <v>100</v>
      </c>
    </row>
    <row r="179" ht="45.0" customHeight="true">
      <c r="A179" t="s" s="4">
        <v>1019</v>
      </c>
      <c r="B179" t="s" s="4">
        <v>2259</v>
      </c>
      <c r="C179" t="s" s="4">
        <v>2084</v>
      </c>
      <c r="D179" t="s" s="4">
        <v>100</v>
      </c>
    </row>
    <row r="180" ht="45.0" customHeight="true">
      <c r="A180" t="s" s="4">
        <v>1023</v>
      </c>
      <c r="B180" t="s" s="4">
        <v>2260</v>
      </c>
      <c r="C180" t="s" s="4">
        <v>2084</v>
      </c>
      <c r="D180" t="s" s="4">
        <v>100</v>
      </c>
    </row>
    <row r="181" ht="45.0" customHeight="true">
      <c r="A181" t="s" s="4">
        <v>1026</v>
      </c>
      <c r="B181" t="s" s="4">
        <v>2261</v>
      </c>
      <c r="C181" t="s" s="4">
        <v>2084</v>
      </c>
      <c r="D181" t="s" s="4">
        <v>100</v>
      </c>
    </row>
    <row r="182" ht="45.0" customHeight="true">
      <c r="A182" t="s" s="4">
        <v>1032</v>
      </c>
      <c r="B182" t="s" s="4">
        <v>2262</v>
      </c>
      <c r="C182" t="s" s="4">
        <v>2084</v>
      </c>
      <c r="D182" t="s" s="4">
        <v>100</v>
      </c>
    </row>
    <row r="183" ht="45.0" customHeight="true">
      <c r="A183" t="s" s="4">
        <v>1036</v>
      </c>
      <c r="B183" t="s" s="4">
        <v>2263</v>
      </c>
      <c r="C183" t="s" s="4">
        <v>2084</v>
      </c>
      <c r="D183" t="s" s="4">
        <v>100</v>
      </c>
    </row>
    <row r="184" ht="45.0" customHeight="true">
      <c r="A184" t="s" s="4">
        <v>1041</v>
      </c>
      <c r="B184" t="s" s="4">
        <v>2264</v>
      </c>
      <c r="C184" t="s" s="4">
        <v>2084</v>
      </c>
      <c r="D184" t="s" s="4">
        <v>100</v>
      </c>
    </row>
    <row r="185" ht="45.0" customHeight="true">
      <c r="A185" t="s" s="4">
        <v>1045</v>
      </c>
      <c r="B185" t="s" s="4">
        <v>2265</v>
      </c>
      <c r="C185" t="s" s="4">
        <v>2084</v>
      </c>
      <c r="D185" t="s" s="4">
        <v>100</v>
      </c>
    </row>
    <row r="186" ht="45.0" customHeight="true">
      <c r="A186" t="s" s="4">
        <v>1048</v>
      </c>
      <c r="B186" t="s" s="4">
        <v>2266</v>
      </c>
      <c r="C186" t="s" s="4">
        <v>2084</v>
      </c>
      <c r="D186" t="s" s="4">
        <v>100</v>
      </c>
    </row>
    <row r="187" ht="45.0" customHeight="true">
      <c r="A187" t="s" s="4">
        <v>1054</v>
      </c>
      <c r="B187" t="s" s="4">
        <v>2267</v>
      </c>
      <c r="C187" t="s" s="4">
        <v>2084</v>
      </c>
      <c r="D187" t="s" s="4">
        <v>100</v>
      </c>
    </row>
    <row r="188" ht="45.0" customHeight="true">
      <c r="A188" t="s" s="4">
        <v>1060</v>
      </c>
      <c r="B188" t="s" s="4">
        <v>2268</v>
      </c>
      <c r="C188" t="s" s="4">
        <v>2084</v>
      </c>
      <c r="D188" t="s" s="4">
        <v>100</v>
      </c>
    </row>
    <row r="189" ht="45.0" customHeight="true">
      <c r="A189" t="s" s="4">
        <v>1064</v>
      </c>
      <c r="B189" t="s" s="4">
        <v>2269</v>
      </c>
      <c r="C189" t="s" s="4">
        <v>2084</v>
      </c>
      <c r="D189" t="s" s="4">
        <v>100</v>
      </c>
    </row>
    <row r="190" ht="45.0" customHeight="true">
      <c r="A190" t="s" s="4">
        <v>1068</v>
      </c>
      <c r="B190" t="s" s="4">
        <v>2270</v>
      </c>
      <c r="C190" t="s" s="4">
        <v>2084</v>
      </c>
      <c r="D190" t="s" s="4">
        <v>100</v>
      </c>
    </row>
    <row r="191" ht="45.0" customHeight="true">
      <c r="A191" t="s" s="4">
        <v>1074</v>
      </c>
      <c r="B191" t="s" s="4">
        <v>2271</v>
      </c>
      <c r="C191" t="s" s="4">
        <v>2084</v>
      </c>
      <c r="D191" t="s" s="4">
        <v>100</v>
      </c>
    </row>
    <row r="192" ht="45.0" customHeight="true">
      <c r="A192" t="s" s="4">
        <v>1077</v>
      </c>
      <c r="B192" t="s" s="4">
        <v>2272</v>
      </c>
      <c r="C192" t="s" s="4">
        <v>2084</v>
      </c>
      <c r="D192" t="s" s="4">
        <v>100</v>
      </c>
    </row>
    <row r="193" ht="45.0" customHeight="true">
      <c r="A193" t="s" s="4">
        <v>1080</v>
      </c>
      <c r="B193" t="s" s="4">
        <v>2273</v>
      </c>
      <c r="C193" t="s" s="4">
        <v>2084</v>
      </c>
      <c r="D193" t="s" s="4">
        <v>100</v>
      </c>
    </row>
    <row r="194" ht="45.0" customHeight="true">
      <c r="A194" t="s" s="4">
        <v>1083</v>
      </c>
      <c r="B194" t="s" s="4">
        <v>2274</v>
      </c>
      <c r="C194" t="s" s="4">
        <v>2084</v>
      </c>
      <c r="D194" t="s" s="4">
        <v>100</v>
      </c>
    </row>
    <row r="195" ht="45.0" customHeight="true">
      <c r="A195" t="s" s="4">
        <v>1086</v>
      </c>
      <c r="B195" t="s" s="4">
        <v>2275</v>
      </c>
      <c r="C195" t="s" s="4">
        <v>2084</v>
      </c>
      <c r="D195" t="s" s="4">
        <v>100</v>
      </c>
    </row>
    <row r="196" ht="45.0" customHeight="true">
      <c r="A196" t="s" s="4">
        <v>1089</v>
      </c>
      <c r="B196" t="s" s="4">
        <v>2276</v>
      </c>
      <c r="C196" t="s" s="4">
        <v>2084</v>
      </c>
      <c r="D196" t="s" s="4">
        <v>100</v>
      </c>
    </row>
    <row r="197" ht="45.0" customHeight="true">
      <c r="A197" t="s" s="4">
        <v>1093</v>
      </c>
      <c r="B197" t="s" s="4">
        <v>2277</v>
      </c>
      <c r="C197" t="s" s="4">
        <v>2084</v>
      </c>
      <c r="D197" t="s" s="4">
        <v>100</v>
      </c>
    </row>
    <row r="198" ht="45.0" customHeight="true">
      <c r="A198" t="s" s="4">
        <v>1096</v>
      </c>
      <c r="B198" t="s" s="4">
        <v>2278</v>
      </c>
      <c r="C198" t="s" s="4">
        <v>2084</v>
      </c>
      <c r="D198" t="s" s="4">
        <v>100</v>
      </c>
    </row>
    <row r="199" ht="45.0" customHeight="true">
      <c r="A199" t="s" s="4">
        <v>1099</v>
      </c>
      <c r="B199" t="s" s="4">
        <v>2279</v>
      </c>
      <c r="C199" t="s" s="4">
        <v>2084</v>
      </c>
      <c r="D199" t="s" s="4">
        <v>100</v>
      </c>
    </row>
    <row r="200" ht="45.0" customHeight="true">
      <c r="A200" t="s" s="4">
        <v>1103</v>
      </c>
      <c r="B200" t="s" s="4">
        <v>2280</v>
      </c>
      <c r="C200" t="s" s="4">
        <v>2084</v>
      </c>
      <c r="D200" t="s" s="4">
        <v>100</v>
      </c>
    </row>
    <row r="201" ht="45.0" customHeight="true">
      <c r="A201" t="s" s="4">
        <v>1107</v>
      </c>
      <c r="B201" t="s" s="4">
        <v>2281</v>
      </c>
      <c r="C201" t="s" s="4">
        <v>2084</v>
      </c>
      <c r="D201" t="s" s="4">
        <v>100</v>
      </c>
    </row>
    <row r="202" ht="45.0" customHeight="true">
      <c r="A202" t="s" s="4">
        <v>1111</v>
      </c>
      <c r="B202" t="s" s="4">
        <v>2282</v>
      </c>
      <c r="C202" t="s" s="4">
        <v>2084</v>
      </c>
      <c r="D202" t="s" s="4">
        <v>100</v>
      </c>
    </row>
    <row r="203" ht="45.0" customHeight="true">
      <c r="A203" t="s" s="4">
        <v>1114</v>
      </c>
      <c r="B203" t="s" s="4">
        <v>2283</v>
      </c>
      <c r="C203" t="s" s="4">
        <v>2084</v>
      </c>
      <c r="D203" t="s" s="4">
        <v>100</v>
      </c>
    </row>
    <row r="204" ht="45.0" customHeight="true">
      <c r="A204" t="s" s="4">
        <v>1117</v>
      </c>
      <c r="B204" t="s" s="4">
        <v>2284</v>
      </c>
      <c r="C204" t="s" s="4">
        <v>2084</v>
      </c>
      <c r="D204" t="s" s="4">
        <v>100</v>
      </c>
    </row>
    <row r="205" ht="45.0" customHeight="true">
      <c r="A205" t="s" s="4">
        <v>1121</v>
      </c>
      <c r="B205" t="s" s="4">
        <v>2285</v>
      </c>
      <c r="C205" t="s" s="4">
        <v>2084</v>
      </c>
      <c r="D205" t="s" s="4">
        <v>100</v>
      </c>
    </row>
    <row r="206" ht="45.0" customHeight="true">
      <c r="A206" t="s" s="4">
        <v>1126</v>
      </c>
      <c r="B206" t="s" s="4">
        <v>2286</v>
      </c>
      <c r="C206" t="s" s="4">
        <v>2084</v>
      </c>
      <c r="D206" t="s" s="4">
        <v>100</v>
      </c>
    </row>
    <row r="207" ht="45.0" customHeight="true">
      <c r="A207" t="s" s="4">
        <v>1130</v>
      </c>
      <c r="B207" t="s" s="4">
        <v>2287</v>
      </c>
      <c r="C207" t="s" s="4">
        <v>2084</v>
      </c>
      <c r="D207" t="s" s="4">
        <v>100</v>
      </c>
    </row>
    <row r="208" ht="45.0" customHeight="true">
      <c r="A208" t="s" s="4">
        <v>1132</v>
      </c>
      <c r="B208" t="s" s="4">
        <v>2288</v>
      </c>
      <c r="C208" t="s" s="4">
        <v>2084</v>
      </c>
      <c r="D208" t="s" s="4">
        <v>100</v>
      </c>
    </row>
    <row r="209" ht="45.0" customHeight="true">
      <c r="A209" t="s" s="4">
        <v>1136</v>
      </c>
      <c r="B209" t="s" s="4">
        <v>2289</v>
      </c>
      <c r="C209" t="s" s="4">
        <v>2084</v>
      </c>
      <c r="D209" t="s" s="4">
        <v>100</v>
      </c>
    </row>
    <row r="210" ht="45.0" customHeight="true">
      <c r="A210" t="s" s="4">
        <v>1138</v>
      </c>
      <c r="B210" t="s" s="4">
        <v>2290</v>
      </c>
      <c r="C210" t="s" s="4">
        <v>2084</v>
      </c>
      <c r="D210" t="s" s="4">
        <v>100</v>
      </c>
    </row>
    <row r="211" ht="45.0" customHeight="true">
      <c r="A211" t="s" s="4">
        <v>1141</v>
      </c>
      <c r="B211" t="s" s="4">
        <v>2291</v>
      </c>
      <c r="C211" t="s" s="4">
        <v>2084</v>
      </c>
      <c r="D211" t="s" s="4">
        <v>100</v>
      </c>
    </row>
    <row r="212" ht="45.0" customHeight="true">
      <c r="A212" t="s" s="4">
        <v>1145</v>
      </c>
      <c r="B212" t="s" s="4">
        <v>2292</v>
      </c>
      <c r="C212" t="s" s="4">
        <v>2084</v>
      </c>
      <c r="D212" t="s" s="4">
        <v>100</v>
      </c>
    </row>
    <row r="213" ht="45.0" customHeight="true">
      <c r="A213" t="s" s="4">
        <v>1147</v>
      </c>
      <c r="B213" t="s" s="4">
        <v>2293</v>
      </c>
      <c r="C213" t="s" s="4">
        <v>2084</v>
      </c>
      <c r="D213" t="s" s="4">
        <v>100</v>
      </c>
    </row>
    <row r="214" ht="45.0" customHeight="true">
      <c r="A214" t="s" s="4">
        <v>1150</v>
      </c>
      <c r="B214" t="s" s="4">
        <v>2294</v>
      </c>
      <c r="C214" t="s" s="4">
        <v>2084</v>
      </c>
      <c r="D214" t="s" s="4">
        <v>100</v>
      </c>
    </row>
    <row r="215" ht="45.0" customHeight="true">
      <c r="A215" t="s" s="4">
        <v>1153</v>
      </c>
      <c r="B215" t="s" s="4">
        <v>2295</v>
      </c>
      <c r="C215" t="s" s="4">
        <v>2084</v>
      </c>
      <c r="D215" t="s" s="4">
        <v>100</v>
      </c>
    </row>
    <row r="216" ht="45.0" customHeight="true">
      <c r="A216" t="s" s="4">
        <v>1157</v>
      </c>
      <c r="B216" t="s" s="4">
        <v>2296</v>
      </c>
      <c r="C216" t="s" s="4">
        <v>2084</v>
      </c>
      <c r="D216" t="s" s="4">
        <v>100</v>
      </c>
    </row>
    <row r="217" ht="45.0" customHeight="true">
      <c r="A217" t="s" s="4">
        <v>1160</v>
      </c>
      <c r="B217" t="s" s="4">
        <v>2297</v>
      </c>
      <c r="C217" t="s" s="4">
        <v>2084</v>
      </c>
      <c r="D217" t="s" s="4">
        <v>100</v>
      </c>
    </row>
    <row r="218" ht="45.0" customHeight="true">
      <c r="A218" t="s" s="4">
        <v>1163</v>
      </c>
      <c r="B218" t="s" s="4">
        <v>2298</v>
      </c>
      <c r="C218" t="s" s="4">
        <v>2084</v>
      </c>
      <c r="D218" t="s" s="4">
        <v>100</v>
      </c>
    </row>
    <row r="219" ht="45.0" customHeight="true">
      <c r="A219" t="s" s="4">
        <v>1167</v>
      </c>
      <c r="B219" t="s" s="4">
        <v>2299</v>
      </c>
      <c r="C219" t="s" s="4">
        <v>2084</v>
      </c>
      <c r="D219" t="s" s="4">
        <v>100</v>
      </c>
    </row>
    <row r="220" ht="45.0" customHeight="true">
      <c r="A220" t="s" s="4">
        <v>1171</v>
      </c>
      <c r="B220" t="s" s="4">
        <v>2300</v>
      </c>
      <c r="C220" t="s" s="4">
        <v>2084</v>
      </c>
      <c r="D220" t="s" s="4">
        <v>100</v>
      </c>
    </row>
    <row r="221" ht="45.0" customHeight="true">
      <c r="A221" t="s" s="4">
        <v>1174</v>
      </c>
      <c r="B221" t="s" s="4">
        <v>2301</v>
      </c>
      <c r="C221" t="s" s="4">
        <v>2084</v>
      </c>
      <c r="D221" t="s" s="4">
        <v>100</v>
      </c>
    </row>
    <row r="222" ht="45.0" customHeight="true">
      <c r="A222" t="s" s="4">
        <v>1177</v>
      </c>
      <c r="B222" t="s" s="4">
        <v>2302</v>
      </c>
      <c r="C222" t="s" s="4">
        <v>2084</v>
      </c>
      <c r="D222" t="s" s="4">
        <v>100</v>
      </c>
    </row>
    <row r="223" ht="45.0" customHeight="true">
      <c r="A223" t="s" s="4">
        <v>1180</v>
      </c>
      <c r="B223" t="s" s="4">
        <v>2303</v>
      </c>
      <c r="C223" t="s" s="4">
        <v>2084</v>
      </c>
      <c r="D223" t="s" s="4">
        <v>100</v>
      </c>
    </row>
    <row r="224" ht="45.0" customHeight="true">
      <c r="A224" t="s" s="4">
        <v>1185</v>
      </c>
      <c r="B224" t="s" s="4">
        <v>2304</v>
      </c>
      <c r="C224" t="s" s="4">
        <v>2084</v>
      </c>
      <c r="D224" t="s" s="4">
        <v>100</v>
      </c>
    </row>
    <row r="225" ht="45.0" customHeight="true">
      <c r="A225" t="s" s="4">
        <v>1189</v>
      </c>
      <c r="B225" t="s" s="4">
        <v>2305</v>
      </c>
      <c r="C225" t="s" s="4">
        <v>2084</v>
      </c>
      <c r="D225" t="s" s="4">
        <v>100</v>
      </c>
    </row>
    <row r="226" ht="45.0" customHeight="true">
      <c r="A226" t="s" s="4">
        <v>1192</v>
      </c>
      <c r="B226" t="s" s="4">
        <v>2306</v>
      </c>
      <c r="C226" t="s" s="4">
        <v>2084</v>
      </c>
      <c r="D226" t="s" s="4">
        <v>100</v>
      </c>
    </row>
    <row r="227" ht="45.0" customHeight="true">
      <c r="A227" t="s" s="4">
        <v>1195</v>
      </c>
      <c r="B227" t="s" s="4">
        <v>2307</v>
      </c>
      <c r="C227" t="s" s="4">
        <v>2084</v>
      </c>
      <c r="D227" t="s" s="4">
        <v>100</v>
      </c>
    </row>
    <row r="228" ht="45.0" customHeight="true">
      <c r="A228" t="s" s="4">
        <v>1198</v>
      </c>
      <c r="B228" t="s" s="4">
        <v>2308</v>
      </c>
      <c r="C228" t="s" s="4">
        <v>2084</v>
      </c>
      <c r="D228" t="s" s="4">
        <v>100</v>
      </c>
    </row>
    <row r="229" ht="45.0" customHeight="true">
      <c r="A229" t="s" s="4">
        <v>1201</v>
      </c>
      <c r="B229" t="s" s="4">
        <v>2309</v>
      </c>
      <c r="C229" t="s" s="4">
        <v>2084</v>
      </c>
      <c r="D229" t="s" s="4">
        <v>100</v>
      </c>
    </row>
    <row r="230" ht="45.0" customHeight="true">
      <c r="A230" t="s" s="4">
        <v>1204</v>
      </c>
      <c r="B230" t="s" s="4">
        <v>2310</v>
      </c>
      <c r="C230" t="s" s="4">
        <v>2084</v>
      </c>
      <c r="D230" t="s" s="4">
        <v>100</v>
      </c>
    </row>
    <row r="231" ht="45.0" customHeight="true">
      <c r="A231" t="s" s="4">
        <v>1209</v>
      </c>
      <c r="B231" t="s" s="4">
        <v>2311</v>
      </c>
      <c r="C231" t="s" s="4">
        <v>2084</v>
      </c>
      <c r="D231" t="s" s="4">
        <v>100</v>
      </c>
    </row>
    <row r="232" ht="45.0" customHeight="true">
      <c r="A232" t="s" s="4">
        <v>1213</v>
      </c>
      <c r="B232" t="s" s="4">
        <v>2312</v>
      </c>
      <c r="C232" t="s" s="4">
        <v>2084</v>
      </c>
      <c r="D232" t="s" s="4">
        <v>100</v>
      </c>
    </row>
    <row r="233" ht="45.0" customHeight="true">
      <c r="A233" t="s" s="4">
        <v>1216</v>
      </c>
      <c r="B233" t="s" s="4">
        <v>2313</v>
      </c>
      <c r="C233" t="s" s="4">
        <v>2084</v>
      </c>
      <c r="D233" t="s" s="4">
        <v>100</v>
      </c>
    </row>
    <row r="234" ht="45.0" customHeight="true">
      <c r="A234" t="s" s="4">
        <v>1220</v>
      </c>
      <c r="B234" t="s" s="4">
        <v>2314</v>
      </c>
      <c r="C234" t="s" s="4">
        <v>2084</v>
      </c>
      <c r="D234" t="s" s="4">
        <v>100</v>
      </c>
    </row>
    <row r="235" ht="45.0" customHeight="true">
      <c r="A235" t="s" s="4">
        <v>1224</v>
      </c>
      <c r="B235" t="s" s="4">
        <v>2315</v>
      </c>
      <c r="C235" t="s" s="4">
        <v>2084</v>
      </c>
      <c r="D235" t="s" s="4">
        <v>100</v>
      </c>
    </row>
    <row r="236" ht="45.0" customHeight="true">
      <c r="A236" t="s" s="4">
        <v>1226</v>
      </c>
      <c r="B236" t="s" s="4">
        <v>2316</v>
      </c>
      <c r="C236" t="s" s="4">
        <v>2084</v>
      </c>
      <c r="D236" t="s" s="4">
        <v>100</v>
      </c>
    </row>
    <row r="237" ht="45.0" customHeight="true">
      <c r="A237" t="s" s="4">
        <v>1228</v>
      </c>
      <c r="B237" t="s" s="4">
        <v>2317</v>
      </c>
      <c r="C237" t="s" s="4">
        <v>2084</v>
      </c>
      <c r="D237" t="s" s="4">
        <v>100</v>
      </c>
    </row>
    <row r="238" ht="45.0" customHeight="true">
      <c r="A238" t="s" s="4">
        <v>1231</v>
      </c>
      <c r="B238" t="s" s="4">
        <v>2318</v>
      </c>
      <c r="C238" t="s" s="4">
        <v>2084</v>
      </c>
      <c r="D238" t="s" s="4">
        <v>100</v>
      </c>
    </row>
    <row r="239" ht="45.0" customHeight="true">
      <c r="A239" t="s" s="4">
        <v>1235</v>
      </c>
      <c r="B239" t="s" s="4">
        <v>2319</v>
      </c>
      <c r="C239" t="s" s="4">
        <v>2084</v>
      </c>
      <c r="D239" t="s" s="4">
        <v>100</v>
      </c>
    </row>
    <row r="240" ht="45.0" customHeight="true">
      <c r="A240" t="s" s="4">
        <v>1239</v>
      </c>
      <c r="B240" t="s" s="4">
        <v>2320</v>
      </c>
      <c r="C240" t="s" s="4">
        <v>2084</v>
      </c>
      <c r="D240" t="s" s="4">
        <v>100</v>
      </c>
    </row>
    <row r="241" ht="45.0" customHeight="true">
      <c r="A241" t="s" s="4">
        <v>1246</v>
      </c>
      <c r="B241" t="s" s="4">
        <v>2321</v>
      </c>
      <c r="C241" t="s" s="4">
        <v>2084</v>
      </c>
      <c r="D241" t="s" s="4">
        <v>100</v>
      </c>
    </row>
    <row r="242" ht="45.0" customHeight="true">
      <c r="A242" t="s" s="4">
        <v>1248</v>
      </c>
      <c r="B242" t="s" s="4">
        <v>2322</v>
      </c>
      <c r="C242" t="s" s="4">
        <v>2084</v>
      </c>
      <c r="D242" t="s" s="4">
        <v>100</v>
      </c>
    </row>
    <row r="243" ht="45.0" customHeight="true">
      <c r="A243" t="s" s="4">
        <v>1252</v>
      </c>
      <c r="B243" t="s" s="4">
        <v>2323</v>
      </c>
      <c r="C243" t="s" s="4">
        <v>2084</v>
      </c>
      <c r="D243" t="s" s="4">
        <v>100</v>
      </c>
    </row>
    <row r="244" ht="45.0" customHeight="true">
      <c r="A244" t="s" s="4">
        <v>1255</v>
      </c>
      <c r="B244" t="s" s="4">
        <v>2324</v>
      </c>
      <c r="C244" t="s" s="4">
        <v>2084</v>
      </c>
      <c r="D244" t="s" s="4">
        <v>100</v>
      </c>
    </row>
    <row r="245" ht="45.0" customHeight="true">
      <c r="A245" t="s" s="4">
        <v>1257</v>
      </c>
      <c r="B245" t="s" s="4">
        <v>2325</v>
      </c>
      <c r="C245" t="s" s="4">
        <v>2084</v>
      </c>
      <c r="D245" t="s" s="4">
        <v>100</v>
      </c>
    </row>
    <row r="246" ht="45.0" customHeight="true">
      <c r="A246" t="s" s="4">
        <v>1260</v>
      </c>
      <c r="B246" t="s" s="4">
        <v>2326</v>
      </c>
      <c r="C246" t="s" s="4">
        <v>2084</v>
      </c>
      <c r="D246" t="s" s="4">
        <v>100</v>
      </c>
    </row>
    <row r="247" ht="45.0" customHeight="true">
      <c r="A247" t="s" s="4">
        <v>1264</v>
      </c>
      <c r="B247" t="s" s="4">
        <v>2327</v>
      </c>
      <c r="C247" t="s" s="4">
        <v>2084</v>
      </c>
      <c r="D247" t="s" s="4">
        <v>100</v>
      </c>
    </row>
    <row r="248" ht="45.0" customHeight="true">
      <c r="A248" t="s" s="4">
        <v>1268</v>
      </c>
      <c r="B248" t="s" s="4">
        <v>2328</v>
      </c>
      <c r="C248" t="s" s="4">
        <v>2084</v>
      </c>
      <c r="D248" t="s" s="4">
        <v>100</v>
      </c>
    </row>
    <row r="249" ht="45.0" customHeight="true">
      <c r="A249" t="s" s="4">
        <v>1273</v>
      </c>
      <c r="B249" t="s" s="4">
        <v>2329</v>
      </c>
      <c r="C249" t="s" s="4">
        <v>2084</v>
      </c>
      <c r="D249" t="s" s="4">
        <v>100</v>
      </c>
    </row>
    <row r="250" ht="45.0" customHeight="true">
      <c r="A250" t="s" s="4">
        <v>1278</v>
      </c>
      <c r="B250" t="s" s="4">
        <v>2330</v>
      </c>
      <c r="C250" t="s" s="4">
        <v>2084</v>
      </c>
      <c r="D250" t="s" s="4">
        <v>100</v>
      </c>
    </row>
    <row r="251" ht="45.0" customHeight="true">
      <c r="A251" t="s" s="4">
        <v>1285</v>
      </c>
      <c r="B251" t="s" s="4">
        <v>2331</v>
      </c>
      <c r="C251" t="s" s="4">
        <v>2084</v>
      </c>
      <c r="D251" t="s" s="4">
        <v>100</v>
      </c>
    </row>
    <row r="252" ht="45.0" customHeight="true">
      <c r="A252" t="s" s="4">
        <v>1288</v>
      </c>
      <c r="B252" t="s" s="4">
        <v>2332</v>
      </c>
      <c r="C252" t="s" s="4">
        <v>2084</v>
      </c>
      <c r="D252" t="s" s="4">
        <v>100</v>
      </c>
    </row>
    <row r="253" ht="45.0" customHeight="true">
      <c r="A253" t="s" s="4">
        <v>1296</v>
      </c>
      <c r="B253" t="s" s="4">
        <v>2333</v>
      </c>
      <c r="C253" t="s" s="4">
        <v>2084</v>
      </c>
      <c r="D253" t="s" s="4">
        <v>100</v>
      </c>
    </row>
    <row r="254" ht="45.0" customHeight="true">
      <c r="A254" t="s" s="4">
        <v>1301</v>
      </c>
      <c r="B254" t="s" s="4">
        <v>2334</v>
      </c>
      <c r="C254" t="s" s="4">
        <v>2084</v>
      </c>
      <c r="D254" t="s" s="4">
        <v>100</v>
      </c>
    </row>
    <row r="255" ht="45.0" customHeight="true">
      <c r="A255" t="s" s="4">
        <v>1306</v>
      </c>
      <c r="B255" t="s" s="4">
        <v>2335</v>
      </c>
      <c r="C255" t="s" s="4">
        <v>2084</v>
      </c>
      <c r="D255" t="s" s="4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7.113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2336</v>
      </c>
      <c r="D2" t="s">
        <v>2337</v>
      </c>
      <c r="E2" t="s">
        <v>2338</v>
      </c>
      <c r="F2" t="s">
        <v>2339</v>
      </c>
      <c r="G2" t="s">
        <v>2340</v>
      </c>
    </row>
    <row r="3">
      <c r="A3" t="s" s="1">
        <v>1494</v>
      </c>
      <c r="B3" s="1"/>
      <c r="C3" t="s" s="1">
        <v>2341</v>
      </c>
      <c r="D3" t="s" s="1">
        <v>2342</v>
      </c>
      <c r="E3" t="s" s="1">
        <v>2343</v>
      </c>
      <c r="F3" t="s" s="1">
        <v>2344</v>
      </c>
      <c r="G3" t="s" s="1">
        <v>2345</v>
      </c>
    </row>
    <row r="4" ht="45.0" customHeight="true">
      <c r="A4" t="s" s="4">
        <v>97</v>
      </c>
      <c r="B4" t="s" s="4">
        <v>2346</v>
      </c>
      <c r="C4" t="s" s="4">
        <v>2347</v>
      </c>
      <c r="D4" t="s" s="4">
        <v>94</v>
      </c>
      <c r="E4" t="s" s="4">
        <v>96</v>
      </c>
      <c r="F4" t="s" s="4">
        <v>2348</v>
      </c>
      <c r="G4" t="s" s="4">
        <v>2349</v>
      </c>
    </row>
    <row r="5" ht="45.0" customHeight="true">
      <c r="A5" t="s" s="4">
        <v>108</v>
      </c>
      <c r="B5" t="s" s="4">
        <v>2350</v>
      </c>
      <c r="C5" t="s" s="4">
        <v>2347</v>
      </c>
      <c r="D5" t="s" s="4">
        <v>107</v>
      </c>
      <c r="E5" t="s" s="4">
        <v>107</v>
      </c>
      <c r="F5" t="s" s="4">
        <v>2348</v>
      </c>
      <c r="G5" t="s" s="4">
        <v>2349</v>
      </c>
    </row>
    <row r="6" ht="45.0" customHeight="true">
      <c r="A6" t="s" s="4">
        <v>114</v>
      </c>
      <c r="B6" t="s" s="4">
        <v>2351</v>
      </c>
      <c r="C6" t="s" s="4">
        <v>2347</v>
      </c>
      <c r="D6" t="s" s="4">
        <v>107</v>
      </c>
      <c r="E6" t="s" s="4">
        <v>107</v>
      </c>
      <c r="F6" t="s" s="4">
        <v>2348</v>
      </c>
      <c r="G6" t="s" s="4">
        <v>2349</v>
      </c>
    </row>
    <row r="7" ht="45.0" customHeight="true">
      <c r="A7" t="s" s="4">
        <v>119</v>
      </c>
      <c r="B7" t="s" s="4">
        <v>2352</v>
      </c>
      <c r="C7" t="s" s="4">
        <v>2347</v>
      </c>
      <c r="D7" t="s" s="4">
        <v>107</v>
      </c>
      <c r="E7" t="s" s="4">
        <v>107</v>
      </c>
      <c r="F7" t="s" s="4">
        <v>2348</v>
      </c>
      <c r="G7" t="s" s="4">
        <v>2349</v>
      </c>
    </row>
    <row r="8" ht="45.0" customHeight="true">
      <c r="A8" t="s" s="4">
        <v>124</v>
      </c>
      <c r="B8" t="s" s="4">
        <v>2353</v>
      </c>
      <c r="C8" t="s" s="4">
        <v>2347</v>
      </c>
      <c r="D8" t="s" s="4">
        <v>107</v>
      </c>
      <c r="E8" t="s" s="4">
        <v>107</v>
      </c>
      <c r="F8" t="s" s="4">
        <v>2348</v>
      </c>
      <c r="G8" t="s" s="4">
        <v>2349</v>
      </c>
    </row>
    <row r="9" ht="45.0" customHeight="true">
      <c r="A9" t="s" s="4">
        <v>131</v>
      </c>
      <c r="B9" t="s" s="4">
        <v>2354</v>
      </c>
      <c r="C9" t="s" s="4">
        <v>2347</v>
      </c>
      <c r="D9" t="s" s="4">
        <v>130</v>
      </c>
      <c r="E9" t="s" s="4">
        <v>130</v>
      </c>
      <c r="F9" t="s" s="4">
        <v>2348</v>
      </c>
      <c r="G9" t="s" s="4">
        <v>2349</v>
      </c>
    </row>
    <row r="10" ht="45.0" customHeight="true">
      <c r="A10" t="s" s="4">
        <v>137</v>
      </c>
      <c r="B10" t="s" s="4">
        <v>2355</v>
      </c>
      <c r="C10" t="s" s="4">
        <v>2347</v>
      </c>
      <c r="D10" t="s" s="4">
        <v>130</v>
      </c>
      <c r="E10" t="s" s="4">
        <v>130</v>
      </c>
      <c r="F10" t="s" s="4">
        <v>2348</v>
      </c>
      <c r="G10" t="s" s="4">
        <v>2349</v>
      </c>
    </row>
    <row r="11" ht="45.0" customHeight="true">
      <c r="A11" t="s" s="4">
        <v>148</v>
      </c>
      <c r="B11" t="s" s="4">
        <v>2356</v>
      </c>
      <c r="C11" t="s" s="4">
        <v>2347</v>
      </c>
      <c r="D11" t="s" s="4">
        <v>146</v>
      </c>
      <c r="E11" t="s" s="4">
        <v>147</v>
      </c>
      <c r="F11" t="s" s="4">
        <v>2348</v>
      </c>
      <c r="G11" t="s" s="4">
        <v>2349</v>
      </c>
    </row>
    <row r="12" ht="45.0" customHeight="true">
      <c r="A12" t="s" s="4">
        <v>155</v>
      </c>
      <c r="B12" t="s" s="4">
        <v>2357</v>
      </c>
      <c r="C12" t="s" s="4">
        <v>2347</v>
      </c>
      <c r="D12" t="s" s="4">
        <v>153</v>
      </c>
      <c r="E12" t="s" s="4">
        <v>154</v>
      </c>
      <c r="F12" t="s" s="4">
        <v>2348</v>
      </c>
      <c r="G12" t="s" s="4">
        <v>2349</v>
      </c>
    </row>
    <row r="13" ht="45.0" customHeight="true">
      <c r="A13" t="s" s="4">
        <v>163</v>
      </c>
      <c r="B13" t="s" s="4">
        <v>2358</v>
      </c>
      <c r="C13" t="s" s="4">
        <v>2347</v>
      </c>
      <c r="D13" t="s" s="4">
        <v>161</v>
      </c>
      <c r="E13" t="s" s="4">
        <v>162</v>
      </c>
      <c r="F13" t="s" s="4">
        <v>2348</v>
      </c>
      <c r="G13" t="s" s="4">
        <v>2349</v>
      </c>
    </row>
    <row r="14" ht="45.0" customHeight="true">
      <c r="A14" t="s" s="4">
        <v>170</v>
      </c>
      <c r="B14" t="s" s="4">
        <v>2359</v>
      </c>
      <c r="C14" t="s" s="4">
        <v>2347</v>
      </c>
      <c r="D14" t="s" s="4">
        <v>168</v>
      </c>
      <c r="E14" t="s" s="4">
        <v>169</v>
      </c>
      <c r="F14" t="s" s="4">
        <v>2348</v>
      </c>
      <c r="G14" t="s" s="4">
        <v>2349</v>
      </c>
    </row>
    <row r="15" ht="45.0" customHeight="true">
      <c r="A15" t="s" s="4">
        <v>179</v>
      </c>
      <c r="B15" t="s" s="4">
        <v>2360</v>
      </c>
      <c r="C15" t="s" s="4">
        <v>2347</v>
      </c>
      <c r="D15" t="s" s="4">
        <v>177</v>
      </c>
      <c r="E15" t="s" s="4">
        <v>178</v>
      </c>
      <c r="F15" t="s" s="4">
        <v>2348</v>
      </c>
      <c r="G15" t="s" s="4">
        <v>2349</v>
      </c>
    </row>
    <row r="16" ht="45.0" customHeight="true">
      <c r="A16" t="s" s="4">
        <v>187</v>
      </c>
      <c r="B16" t="s" s="4">
        <v>2361</v>
      </c>
      <c r="C16" t="s" s="4">
        <v>2347</v>
      </c>
      <c r="D16" t="s" s="4">
        <v>186</v>
      </c>
      <c r="E16" t="s" s="4">
        <v>186</v>
      </c>
      <c r="F16" t="s" s="4">
        <v>2348</v>
      </c>
      <c r="G16" t="s" s="4">
        <v>2349</v>
      </c>
    </row>
    <row r="17" ht="45.0" customHeight="true">
      <c r="A17" t="s" s="4">
        <v>195</v>
      </c>
      <c r="B17" t="s" s="4">
        <v>2362</v>
      </c>
      <c r="C17" t="s" s="4">
        <v>2347</v>
      </c>
      <c r="D17" t="s" s="4">
        <v>193</v>
      </c>
      <c r="E17" t="s" s="4">
        <v>194</v>
      </c>
      <c r="F17" t="s" s="4">
        <v>2348</v>
      </c>
      <c r="G17" t="s" s="4">
        <v>2349</v>
      </c>
    </row>
    <row r="18" ht="45.0" customHeight="true">
      <c r="A18" t="s" s="4">
        <v>202</v>
      </c>
      <c r="B18" t="s" s="4">
        <v>2363</v>
      </c>
      <c r="C18" t="s" s="4">
        <v>2347</v>
      </c>
      <c r="D18" t="s" s="4">
        <v>200</v>
      </c>
      <c r="E18" t="s" s="4">
        <v>201</v>
      </c>
      <c r="F18" t="s" s="4">
        <v>2348</v>
      </c>
      <c r="G18" t="s" s="4">
        <v>2349</v>
      </c>
    </row>
    <row r="19" ht="45.0" customHeight="true">
      <c r="A19" t="s" s="4">
        <v>208</v>
      </c>
      <c r="B19" t="s" s="4">
        <v>2364</v>
      </c>
      <c r="C19" t="s" s="4">
        <v>2347</v>
      </c>
      <c r="D19" t="s" s="4">
        <v>207</v>
      </c>
      <c r="E19" t="s" s="4">
        <v>207</v>
      </c>
      <c r="F19" t="s" s="4">
        <v>2348</v>
      </c>
      <c r="G19" t="s" s="4">
        <v>2349</v>
      </c>
    </row>
    <row r="20" ht="45.0" customHeight="true">
      <c r="A20" t="s" s="4">
        <v>214</v>
      </c>
      <c r="B20" t="s" s="4">
        <v>2365</v>
      </c>
      <c r="C20" t="s" s="4">
        <v>2347</v>
      </c>
      <c r="D20" t="s" s="4">
        <v>213</v>
      </c>
      <c r="E20" t="s" s="4">
        <v>213</v>
      </c>
      <c r="F20" t="s" s="4">
        <v>2348</v>
      </c>
      <c r="G20" t="s" s="4">
        <v>2349</v>
      </c>
    </row>
    <row r="21" ht="45.0" customHeight="true">
      <c r="A21" t="s" s="4">
        <v>218</v>
      </c>
      <c r="B21" t="s" s="4">
        <v>2366</v>
      </c>
      <c r="C21" t="s" s="4">
        <v>2347</v>
      </c>
      <c r="D21" t="s" s="4">
        <v>213</v>
      </c>
      <c r="E21" t="s" s="4">
        <v>213</v>
      </c>
      <c r="F21" t="s" s="4">
        <v>2348</v>
      </c>
      <c r="G21" t="s" s="4">
        <v>2349</v>
      </c>
    </row>
    <row r="22" ht="45.0" customHeight="true">
      <c r="A22" t="s" s="4">
        <v>223</v>
      </c>
      <c r="B22" t="s" s="4">
        <v>2367</v>
      </c>
      <c r="C22" t="s" s="4">
        <v>2347</v>
      </c>
      <c r="D22" t="s" s="4">
        <v>213</v>
      </c>
      <c r="E22" t="s" s="4">
        <v>213</v>
      </c>
      <c r="F22" t="s" s="4">
        <v>2348</v>
      </c>
      <c r="G22" t="s" s="4">
        <v>2349</v>
      </c>
    </row>
    <row r="23" ht="45.0" customHeight="true">
      <c r="A23" t="s" s="4">
        <v>230</v>
      </c>
      <c r="B23" t="s" s="4">
        <v>2368</v>
      </c>
      <c r="C23" t="s" s="4">
        <v>2347</v>
      </c>
      <c r="D23" t="s" s="4">
        <v>229</v>
      </c>
      <c r="E23" t="s" s="4">
        <v>229</v>
      </c>
      <c r="F23" t="s" s="4">
        <v>2348</v>
      </c>
      <c r="G23" t="s" s="4">
        <v>2349</v>
      </c>
    </row>
    <row r="24" ht="45.0" customHeight="true">
      <c r="A24" t="s" s="4">
        <v>239</v>
      </c>
      <c r="B24" t="s" s="4">
        <v>2369</v>
      </c>
      <c r="C24" t="s" s="4">
        <v>2347</v>
      </c>
      <c r="D24" t="s" s="4">
        <v>237</v>
      </c>
      <c r="E24" t="s" s="4">
        <v>238</v>
      </c>
      <c r="F24" t="s" s="4">
        <v>2348</v>
      </c>
      <c r="G24" t="s" s="4">
        <v>2349</v>
      </c>
    </row>
    <row r="25" ht="45.0" customHeight="true">
      <c r="A25" t="s" s="4">
        <v>246</v>
      </c>
      <c r="B25" t="s" s="4">
        <v>2370</v>
      </c>
      <c r="C25" t="s" s="4">
        <v>2347</v>
      </c>
      <c r="D25" t="s" s="4">
        <v>244</v>
      </c>
      <c r="E25" t="s" s="4">
        <v>245</v>
      </c>
      <c r="F25" t="s" s="4">
        <v>2348</v>
      </c>
      <c r="G25" t="s" s="4">
        <v>2349</v>
      </c>
    </row>
    <row r="26" ht="45.0" customHeight="true">
      <c r="A26" t="s" s="4">
        <v>254</v>
      </c>
      <c r="B26" t="s" s="4">
        <v>2371</v>
      </c>
      <c r="C26" t="s" s="4">
        <v>2347</v>
      </c>
      <c r="D26" t="s" s="4">
        <v>252</v>
      </c>
      <c r="E26" t="s" s="4">
        <v>253</v>
      </c>
      <c r="F26" t="s" s="4">
        <v>2348</v>
      </c>
      <c r="G26" t="s" s="4">
        <v>2349</v>
      </c>
    </row>
    <row r="27" ht="45.0" customHeight="true">
      <c r="A27" t="s" s="4">
        <v>260</v>
      </c>
      <c r="B27" t="s" s="4">
        <v>2372</v>
      </c>
      <c r="C27" t="s" s="4">
        <v>2347</v>
      </c>
      <c r="D27" t="s" s="4">
        <v>258</v>
      </c>
      <c r="E27" t="s" s="4">
        <v>259</v>
      </c>
      <c r="F27" t="s" s="4">
        <v>2348</v>
      </c>
      <c r="G27" t="s" s="4">
        <v>2349</v>
      </c>
    </row>
    <row r="28" ht="45.0" customHeight="true">
      <c r="A28" t="s" s="4">
        <v>267</v>
      </c>
      <c r="B28" t="s" s="4">
        <v>2373</v>
      </c>
      <c r="C28" t="s" s="4">
        <v>2347</v>
      </c>
      <c r="D28" t="s" s="4">
        <v>265</v>
      </c>
      <c r="E28" t="s" s="4">
        <v>266</v>
      </c>
      <c r="F28" t="s" s="4">
        <v>2348</v>
      </c>
      <c r="G28" t="s" s="4">
        <v>2349</v>
      </c>
    </row>
    <row r="29" ht="45.0" customHeight="true">
      <c r="A29" t="s" s="4">
        <v>275</v>
      </c>
      <c r="B29" t="s" s="4">
        <v>2374</v>
      </c>
      <c r="C29" t="s" s="4">
        <v>2347</v>
      </c>
      <c r="D29" t="s" s="4">
        <v>265</v>
      </c>
      <c r="E29" t="s" s="4">
        <v>274</v>
      </c>
      <c r="F29" t="s" s="4">
        <v>2348</v>
      </c>
      <c r="G29" t="s" s="4">
        <v>2349</v>
      </c>
    </row>
    <row r="30" ht="45.0" customHeight="true">
      <c r="A30" t="s" s="4">
        <v>281</v>
      </c>
      <c r="B30" t="s" s="4">
        <v>2375</v>
      </c>
      <c r="C30" t="s" s="4">
        <v>2347</v>
      </c>
      <c r="D30" t="s" s="4">
        <v>279</v>
      </c>
      <c r="E30" t="s" s="4">
        <v>280</v>
      </c>
      <c r="F30" t="s" s="4">
        <v>2348</v>
      </c>
      <c r="G30" t="s" s="4">
        <v>2349</v>
      </c>
    </row>
    <row r="31" ht="45.0" customHeight="true">
      <c r="A31" t="s" s="4">
        <v>289</v>
      </c>
      <c r="B31" t="s" s="4">
        <v>2376</v>
      </c>
      <c r="C31" t="s" s="4">
        <v>2347</v>
      </c>
      <c r="D31" t="s" s="4">
        <v>287</v>
      </c>
      <c r="E31" t="s" s="4">
        <v>288</v>
      </c>
      <c r="F31" t="s" s="4">
        <v>2348</v>
      </c>
      <c r="G31" t="s" s="4">
        <v>2349</v>
      </c>
    </row>
    <row r="32" ht="45.0" customHeight="true">
      <c r="A32" t="s" s="4">
        <v>298</v>
      </c>
      <c r="B32" t="s" s="4">
        <v>2377</v>
      </c>
      <c r="C32" t="s" s="4">
        <v>2347</v>
      </c>
      <c r="D32" t="s" s="4">
        <v>296</v>
      </c>
      <c r="E32" t="s" s="4">
        <v>297</v>
      </c>
      <c r="F32" t="s" s="4">
        <v>2348</v>
      </c>
      <c r="G32" t="s" s="4">
        <v>2349</v>
      </c>
    </row>
    <row r="33" ht="45.0" customHeight="true">
      <c r="A33" t="s" s="4">
        <v>303</v>
      </c>
      <c r="B33" t="s" s="4">
        <v>2378</v>
      </c>
      <c r="C33" t="s" s="4">
        <v>2347</v>
      </c>
      <c r="D33" t="s" s="4">
        <v>302</v>
      </c>
      <c r="E33" t="s" s="4">
        <v>302</v>
      </c>
      <c r="F33" t="s" s="4">
        <v>2348</v>
      </c>
      <c r="G33" t="s" s="4">
        <v>2349</v>
      </c>
    </row>
    <row r="34" ht="45.0" customHeight="true">
      <c r="A34" t="s" s="4">
        <v>308</v>
      </c>
      <c r="B34" t="s" s="4">
        <v>2379</v>
      </c>
      <c r="C34" t="s" s="4">
        <v>2347</v>
      </c>
      <c r="D34" t="s" s="4">
        <v>130</v>
      </c>
      <c r="E34" t="s" s="4">
        <v>130</v>
      </c>
      <c r="F34" t="s" s="4">
        <v>2348</v>
      </c>
      <c r="G34" t="s" s="4">
        <v>2349</v>
      </c>
    </row>
    <row r="35" ht="45.0" customHeight="true">
      <c r="A35" t="s" s="4">
        <v>315</v>
      </c>
      <c r="B35" t="s" s="4">
        <v>2380</v>
      </c>
      <c r="C35" t="s" s="4">
        <v>2347</v>
      </c>
      <c r="D35" t="s" s="4">
        <v>314</v>
      </c>
      <c r="E35" t="s" s="4">
        <v>314</v>
      </c>
      <c r="F35" t="s" s="4">
        <v>2348</v>
      </c>
      <c r="G35" t="s" s="4">
        <v>2349</v>
      </c>
    </row>
    <row r="36" ht="45.0" customHeight="true">
      <c r="A36" t="s" s="4">
        <v>320</v>
      </c>
      <c r="B36" t="s" s="4">
        <v>2381</v>
      </c>
      <c r="C36" t="s" s="4">
        <v>2347</v>
      </c>
      <c r="D36" t="s" s="4">
        <v>314</v>
      </c>
      <c r="E36" t="s" s="4">
        <v>314</v>
      </c>
      <c r="F36" t="s" s="4">
        <v>2348</v>
      </c>
      <c r="G36" t="s" s="4">
        <v>2349</v>
      </c>
    </row>
    <row r="37" ht="45.0" customHeight="true">
      <c r="A37" t="s" s="4">
        <v>325</v>
      </c>
      <c r="B37" t="s" s="4">
        <v>2382</v>
      </c>
      <c r="C37" t="s" s="4">
        <v>2347</v>
      </c>
      <c r="D37" t="s" s="4">
        <v>324</v>
      </c>
      <c r="E37" t="s" s="4">
        <v>324</v>
      </c>
      <c r="F37" t="s" s="4">
        <v>2348</v>
      </c>
      <c r="G37" t="s" s="4">
        <v>2349</v>
      </c>
    </row>
    <row r="38" ht="45.0" customHeight="true">
      <c r="A38" t="s" s="4">
        <v>331</v>
      </c>
      <c r="B38" t="s" s="4">
        <v>2383</v>
      </c>
      <c r="C38" t="s" s="4">
        <v>2347</v>
      </c>
      <c r="D38" t="s" s="4">
        <v>329</v>
      </c>
      <c r="E38" t="s" s="4">
        <v>330</v>
      </c>
      <c r="F38" t="s" s="4">
        <v>2348</v>
      </c>
      <c r="G38" t="s" s="4">
        <v>2349</v>
      </c>
    </row>
    <row r="39" ht="45.0" customHeight="true">
      <c r="A39" t="s" s="4">
        <v>339</v>
      </c>
      <c r="B39" t="s" s="4">
        <v>2384</v>
      </c>
      <c r="C39" t="s" s="4">
        <v>2347</v>
      </c>
      <c r="D39" t="s" s="4">
        <v>337</v>
      </c>
      <c r="E39" t="s" s="4">
        <v>338</v>
      </c>
      <c r="F39" t="s" s="4">
        <v>2348</v>
      </c>
      <c r="G39" t="s" s="4">
        <v>2349</v>
      </c>
    </row>
    <row r="40" ht="45.0" customHeight="true">
      <c r="A40" t="s" s="4">
        <v>346</v>
      </c>
      <c r="B40" t="s" s="4">
        <v>2385</v>
      </c>
      <c r="C40" t="s" s="4">
        <v>2347</v>
      </c>
      <c r="D40" t="s" s="4">
        <v>344</v>
      </c>
      <c r="E40" t="s" s="4">
        <v>345</v>
      </c>
      <c r="F40" t="s" s="4">
        <v>2348</v>
      </c>
      <c r="G40" t="s" s="4">
        <v>2349</v>
      </c>
    </row>
    <row r="41" ht="45.0" customHeight="true">
      <c r="A41" t="s" s="4">
        <v>352</v>
      </c>
      <c r="B41" t="s" s="4">
        <v>2386</v>
      </c>
      <c r="C41" t="s" s="4">
        <v>2347</v>
      </c>
      <c r="D41" t="s" s="4">
        <v>351</v>
      </c>
      <c r="E41" t="s" s="4">
        <v>186</v>
      </c>
      <c r="F41" t="s" s="4">
        <v>2348</v>
      </c>
      <c r="G41" t="s" s="4">
        <v>2349</v>
      </c>
    </row>
    <row r="42" ht="45.0" customHeight="true">
      <c r="A42" t="s" s="4">
        <v>360</v>
      </c>
      <c r="B42" t="s" s="4">
        <v>2387</v>
      </c>
      <c r="C42" t="s" s="4">
        <v>2347</v>
      </c>
      <c r="D42" t="s" s="4">
        <v>358</v>
      </c>
      <c r="E42" t="s" s="4">
        <v>359</v>
      </c>
      <c r="F42" t="s" s="4">
        <v>2348</v>
      </c>
      <c r="G42" t="s" s="4">
        <v>2349</v>
      </c>
    </row>
    <row r="43" ht="45.0" customHeight="true">
      <c r="A43" t="s" s="4">
        <v>367</v>
      </c>
      <c r="B43" t="s" s="4">
        <v>2388</v>
      </c>
      <c r="C43" t="s" s="4">
        <v>2347</v>
      </c>
      <c r="D43" t="s" s="4">
        <v>365</v>
      </c>
      <c r="E43" t="s" s="4">
        <v>366</v>
      </c>
      <c r="F43" t="s" s="4">
        <v>2348</v>
      </c>
      <c r="G43" t="s" s="4">
        <v>2349</v>
      </c>
    </row>
    <row r="44" ht="45.0" customHeight="true">
      <c r="A44" t="s" s="4">
        <v>372</v>
      </c>
      <c r="B44" t="s" s="4">
        <v>2389</v>
      </c>
      <c r="C44" t="s" s="4">
        <v>2347</v>
      </c>
      <c r="D44" t="s" s="4">
        <v>370</v>
      </c>
      <c r="E44" t="s" s="4">
        <v>371</v>
      </c>
      <c r="F44" t="s" s="4">
        <v>2348</v>
      </c>
      <c r="G44" t="s" s="4">
        <v>2349</v>
      </c>
    </row>
    <row r="45" ht="45.0" customHeight="true">
      <c r="A45" t="s" s="4">
        <v>380</v>
      </c>
      <c r="B45" t="s" s="4">
        <v>2390</v>
      </c>
      <c r="C45" t="s" s="4">
        <v>2347</v>
      </c>
      <c r="D45" t="s" s="4">
        <v>378</v>
      </c>
      <c r="E45" t="s" s="4">
        <v>379</v>
      </c>
      <c r="F45" t="s" s="4">
        <v>2348</v>
      </c>
      <c r="G45" t="s" s="4">
        <v>2349</v>
      </c>
    </row>
    <row r="46" ht="45.0" customHeight="true">
      <c r="A46" t="s" s="4">
        <v>388</v>
      </c>
      <c r="B46" t="s" s="4">
        <v>2391</v>
      </c>
      <c r="C46" t="s" s="4">
        <v>2347</v>
      </c>
      <c r="D46" t="s" s="4">
        <v>386</v>
      </c>
      <c r="E46" t="s" s="4">
        <v>387</v>
      </c>
      <c r="F46" t="s" s="4">
        <v>2348</v>
      </c>
      <c r="G46" t="s" s="4">
        <v>2349</v>
      </c>
    </row>
    <row r="47" ht="45.0" customHeight="true">
      <c r="A47" t="s" s="4">
        <v>392</v>
      </c>
      <c r="B47" t="s" s="4">
        <v>2392</v>
      </c>
      <c r="C47" t="s" s="4">
        <v>2347</v>
      </c>
      <c r="D47" t="s" s="4">
        <v>386</v>
      </c>
      <c r="E47" t="s" s="4">
        <v>387</v>
      </c>
      <c r="F47" t="s" s="4">
        <v>2348</v>
      </c>
      <c r="G47" t="s" s="4">
        <v>2349</v>
      </c>
    </row>
    <row r="48" ht="45.0" customHeight="true">
      <c r="A48" t="s" s="4">
        <v>397</v>
      </c>
      <c r="B48" t="s" s="4">
        <v>2393</v>
      </c>
      <c r="C48" t="s" s="4">
        <v>2347</v>
      </c>
      <c r="D48" t="s" s="4">
        <v>386</v>
      </c>
      <c r="E48" t="s" s="4">
        <v>387</v>
      </c>
      <c r="F48" t="s" s="4">
        <v>2348</v>
      </c>
      <c r="G48" t="s" s="4">
        <v>2349</v>
      </c>
    </row>
    <row r="49" ht="45.0" customHeight="true">
      <c r="A49" t="s" s="4">
        <v>400</v>
      </c>
      <c r="B49" t="s" s="4">
        <v>2394</v>
      </c>
      <c r="C49" t="s" s="4">
        <v>2347</v>
      </c>
      <c r="D49" t="s" s="4">
        <v>386</v>
      </c>
      <c r="E49" t="s" s="4">
        <v>387</v>
      </c>
      <c r="F49" t="s" s="4">
        <v>2348</v>
      </c>
      <c r="G49" t="s" s="4">
        <v>2349</v>
      </c>
    </row>
    <row r="50" ht="45.0" customHeight="true">
      <c r="A50" t="s" s="4">
        <v>403</v>
      </c>
      <c r="B50" t="s" s="4">
        <v>2395</v>
      </c>
      <c r="C50" t="s" s="4">
        <v>2347</v>
      </c>
      <c r="D50" t="s" s="4">
        <v>386</v>
      </c>
      <c r="E50" t="s" s="4">
        <v>387</v>
      </c>
      <c r="F50" t="s" s="4">
        <v>2348</v>
      </c>
      <c r="G50" t="s" s="4">
        <v>2349</v>
      </c>
    </row>
    <row r="51" ht="45.0" customHeight="true">
      <c r="A51" t="s" s="4">
        <v>408</v>
      </c>
      <c r="B51" t="s" s="4">
        <v>2396</v>
      </c>
      <c r="C51" t="s" s="4">
        <v>2347</v>
      </c>
      <c r="D51" t="s" s="4">
        <v>386</v>
      </c>
      <c r="E51" t="s" s="4">
        <v>407</v>
      </c>
      <c r="F51" t="s" s="4">
        <v>2348</v>
      </c>
      <c r="G51" t="s" s="4">
        <v>2349</v>
      </c>
    </row>
    <row r="52" ht="45.0" customHeight="true">
      <c r="A52" t="s" s="4">
        <v>413</v>
      </c>
      <c r="B52" t="s" s="4">
        <v>2397</v>
      </c>
      <c r="C52" t="s" s="4">
        <v>2347</v>
      </c>
      <c r="D52" t="s" s="4">
        <v>412</v>
      </c>
      <c r="E52" t="s" s="4">
        <v>412</v>
      </c>
      <c r="F52" t="s" s="4">
        <v>2348</v>
      </c>
      <c r="G52" t="s" s="4">
        <v>2349</v>
      </c>
    </row>
    <row r="53" ht="45.0" customHeight="true">
      <c r="A53" t="s" s="4">
        <v>417</v>
      </c>
      <c r="B53" t="s" s="4">
        <v>2398</v>
      </c>
      <c r="C53" t="s" s="4">
        <v>2347</v>
      </c>
      <c r="D53" t="s" s="4">
        <v>130</v>
      </c>
      <c r="E53" t="s" s="4">
        <v>130</v>
      </c>
      <c r="F53" t="s" s="4">
        <v>2348</v>
      </c>
      <c r="G53" t="s" s="4">
        <v>2349</v>
      </c>
    </row>
    <row r="54" ht="45.0" customHeight="true">
      <c r="A54" t="s" s="4">
        <v>420</v>
      </c>
      <c r="B54" t="s" s="4">
        <v>2399</v>
      </c>
      <c r="C54" t="s" s="4">
        <v>2347</v>
      </c>
      <c r="D54" t="s" s="4">
        <v>96</v>
      </c>
      <c r="E54" t="s" s="4">
        <v>96</v>
      </c>
      <c r="F54" t="s" s="4">
        <v>2348</v>
      </c>
      <c r="G54" t="s" s="4">
        <v>2349</v>
      </c>
    </row>
    <row r="55" ht="45.0" customHeight="true">
      <c r="A55" t="s" s="4">
        <v>424</v>
      </c>
      <c r="B55" t="s" s="4">
        <v>2400</v>
      </c>
      <c r="C55" t="s" s="4">
        <v>2347</v>
      </c>
      <c r="D55" t="s" s="4">
        <v>96</v>
      </c>
      <c r="E55" t="s" s="4">
        <v>96</v>
      </c>
      <c r="F55" t="s" s="4">
        <v>2348</v>
      </c>
      <c r="G55" t="s" s="4">
        <v>2349</v>
      </c>
    </row>
    <row r="56" ht="45.0" customHeight="true">
      <c r="A56" t="s" s="4">
        <v>428</v>
      </c>
      <c r="B56" t="s" s="4">
        <v>2401</v>
      </c>
      <c r="C56" t="s" s="4">
        <v>2347</v>
      </c>
      <c r="D56" t="s" s="4">
        <v>96</v>
      </c>
      <c r="E56" t="s" s="4">
        <v>96</v>
      </c>
      <c r="F56" t="s" s="4">
        <v>2348</v>
      </c>
      <c r="G56" t="s" s="4">
        <v>2349</v>
      </c>
    </row>
    <row r="57" ht="45.0" customHeight="true">
      <c r="A57" t="s" s="4">
        <v>432</v>
      </c>
      <c r="B57" t="s" s="4">
        <v>2402</v>
      </c>
      <c r="C57" t="s" s="4">
        <v>2347</v>
      </c>
      <c r="D57" t="s" s="4">
        <v>314</v>
      </c>
      <c r="E57" t="s" s="4">
        <v>314</v>
      </c>
      <c r="F57" t="s" s="4">
        <v>2348</v>
      </c>
      <c r="G57" t="s" s="4">
        <v>2349</v>
      </c>
    </row>
    <row r="58" ht="45.0" customHeight="true">
      <c r="A58" t="s" s="4">
        <v>435</v>
      </c>
      <c r="B58" t="s" s="4">
        <v>2403</v>
      </c>
      <c r="C58" t="s" s="4">
        <v>2347</v>
      </c>
      <c r="D58" t="s" s="4">
        <v>130</v>
      </c>
      <c r="E58" t="s" s="4">
        <v>130</v>
      </c>
      <c r="F58" t="s" s="4">
        <v>2348</v>
      </c>
      <c r="G58" t="s" s="4">
        <v>2349</v>
      </c>
    </row>
    <row r="59" ht="45.0" customHeight="true">
      <c r="A59" t="s" s="4">
        <v>441</v>
      </c>
      <c r="B59" t="s" s="4">
        <v>2404</v>
      </c>
      <c r="C59" t="s" s="4">
        <v>2347</v>
      </c>
      <c r="D59" t="s" s="4">
        <v>439</v>
      </c>
      <c r="E59" t="s" s="4">
        <v>440</v>
      </c>
      <c r="F59" t="s" s="4">
        <v>2348</v>
      </c>
      <c r="G59" t="s" s="4">
        <v>2349</v>
      </c>
    </row>
    <row r="60" ht="45.0" customHeight="true">
      <c r="A60" t="s" s="4">
        <v>447</v>
      </c>
      <c r="B60" t="s" s="4">
        <v>2405</v>
      </c>
      <c r="C60" t="s" s="4">
        <v>2347</v>
      </c>
      <c r="D60" t="s" s="4">
        <v>445</v>
      </c>
      <c r="E60" t="s" s="4">
        <v>446</v>
      </c>
      <c r="F60" t="s" s="4">
        <v>2348</v>
      </c>
      <c r="G60" t="s" s="4">
        <v>2349</v>
      </c>
    </row>
    <row r="61" ht="45.0" customHeight="true">
      <c r="A61" t="s" s="4">
        <v>453</v>
      </c>
      <c r="B61" t="s" s="4">
        <v>2406</v>
      </c>
      <c r="C61" t="s" s="4">
        <v>2347</v>
      </c>
      <c r="D61" t="s" s="4">
        <v>451</v>
      </c>
      <c r="E61" t="s" s="4">
        <v>452</v>
      </c>
      <c r="F61" t="s" s="4">
        <v>2348</v>
      </c>
      <c r="G61" t="s" s="4">
        <v>2349</v>
      </c>
    </row>
    <row r="62" ht="45.0" customHeight="true">
      <c r="A62" t="s" s="4">
        <v>460</v>
      </c>
      <c r="B62" t="s" s="4">
        <v>2407</v>
      </c>
      <c r="C62" t="s" s="4">
        <v>2347</v>
      </c>
      <c r="D62" t="s" s="4">
        <v>458</v>
      </c>
      <c r="E62" t="s" s="4">
        <v>459</v>
      </c>
      <c r="F62" t="s" s="4">
        <v>2348</v>
      </c>
      <c r="G62" t="s" s="4">
        <v>2349</v>
      </c>
    </row>
    <row r="63" ht="45.0" customHeight="true">
      <c r="A63" t="s" s="4">
        <v>465</v>
      </c>
      <c r="B63" t="s" s="4">
        <v>2408</v>
      </c>
      <c r="C63" t="s" s="4">
        <v>2347</v>
      </c>
      <c r="D63" t="s" s="4">
        <v>279</v>
      </c>
      <c r="E63" t="s" s="4">
        <v>464</v>
      </c>
      <c r="F63" t="s" s="4">
        <v>2348</v>
      </c>
      <c r="G63" t="s" s="4">
        <v>2349</v>
      </c>
    </row>
    <row r="64" ht="45.0" customHeight="true">
      <c r="A64" t="s" s="4">
        <v>471</v>
      </c>
      <c r="B64" t="s" s="4">
        <v>2409</v>
      </c>
      <c r="C64" t="s" s="4">
        <v>2347</v>
      </c>
      <c r="D64" t="s" s="4">
        <v>161</v>
      </c>
      <c r="E64" t="s" s="4">
        <v>470</v>
      </c>
      <c r="F64" t="s" s="4">
        <v>2348</v>
      </c>
      <c r="G64" t="s" s="4">
        <v>2349</v>
      </c>
    </row>
    <row r="65" ht="45.0" customHeight="true">
      <c r="A65" t="s" s="4">
        <v>475</v>
      </c>
      <c r="B65" t="s" s="4">
        <v>2410</v>
      </c>
      <c r="C65" t="s" s="4">
        <v>2347</v>
      </c>
      <c r="D65" t="s" s="4">
        <v>386</v>
      </c>
      <c r="E65" t="s" s="4">
        <v>407</v>
      </c>
      <c r="F65" t="s" s="4">
        <v>2348</v>
      </c>
      <c r="G65" t="s" s="4">
        <v>2349</v>
      </c>
    </row>
    <row r="66" ht="45.0" customHeight="true">
      <c r="A66" t="s" s="4">
        <v>482</v>
      </c>
      <c r="B66" t="s" s="4">
        <v>2411</v>
      </c>
      <c r="C66" t="s" s="4">
        <v>2347</v>
      </c>
      <c r="D66" t="s" s="4">
        <v>480</v>
      </c>
      <c r="E66" t="s" s="4">
        <v>481</v>
      </c>
      <c r="F66" t="s" s="4">
        <v>2348</v>
      </c>
      <c r="G66" t="s" s="4">
        <v>2349</v>
      </c>
    </row>
    <row r="67" ht="45.0" customHeight="true">
      <c r="A67" t="s" s="4">
        <v>488</v>
      </c>
      <c r="B67" t="s" s="4">
        <v>2412</v>
      </c>
      <c r="C67" t="s" s="4">
        <v>2347</v>
      </c>
      <c r="D67" t="s" s="4">
        <v>487</v>
      </c>
      <c r="E67" t="s" s="4">
        <v>487</v>
      </c>
      <c r="F67" t="s" s="4">
        <v>2348</v>
      </c>
      <c r="G67" t="s" s="4">
        <v>2349</v>
      </c>
    </row>
    <row r="68" ht="45.0" customHeight="true">
      <c r="A68" t="s" s="4">
        <v>495</v>
      </c>
      <c r="B68" t="s" s="4">
        <v>2413</v>
      </c>
      <c r="C68" t="s" s="4">
        <v>2347</v>
      </c>
      <c r="D68" t="s" s="4">
        <v>493</v>
      </c>
      <c r="E68" t="s" s="4">
        <v>494</v>
      </c>
      <c r="F68" t="s" s="4">
        <v>2348</v>
      </c>
      <c r="G68" t="s" s="4">
        <v>2349</v>
      </c>
    </row>
    <row r="69" ht="45.0" customHeight="true">
      <c r="A69" t="s" s="4">
        <v>500</v>
      </c>
      <c r="B69" t="s" s="4">
        <v>2414</v>
      </c>
      <c r="C69" t="s" s="4">
        <v>2347</v>
      </c>
      <c r="D69" t="s" s="4">
        <v>296</v>
      </c>
      <c r="E69" t="s" s="4">
        <v>297</v>
      </c>
      <c r="F69" t="s" s="4">
        <v>2348</v>
      </c>
      <c r="G69" t="s" s="4">
        <v>2349</v>
      </c>
    </row>
    <row r="70" ht="45.0" customHeight="true">
      <c r="A70" t="s" s="4">
        <v>504</v>
      </c>
      <c r="B70" t="s" s="4">
        <v>2415</v>
      </c>
      <c r="C70" t="s" s="4">
        <v>2347</v>
      </c>
      <c r="D70" t="s" s="4">
        <v>296</v>
      </c>
      <c r="E70" t="s" s="4">
        <v>297</v>
      </c>
      <c r="F70" t="s" s="4">
        <v>2348</v>
      </c>
      <c r="G70" t="s" s="4">
        <v>2349</v>
      </c>
    </row>
    <row r="71" ht="45.0" customHeight="true">
      <c r="A71" t="s" s="4">
        <v>509</v>
      </c>
      <c r="B71" t="s" s="4">
        <v>2416</v>
      </c>
      <c r="C71" t="s" s="4">
        <v>2347</v>
      </c>
      <c r="D71" t="s" s="4">
        <v>314</v>
      </c>
      <c r="E71" t="s" s="4">
        <v>314</v>
      </c>
      <c r="F71" t="s" s="4">
        <v>2348</v>
      </c>
      <c r="G71" t="s" s="4">
        <v>2349</v>
      </c>
    </row>
    <row r="72" ht="45.0" customHeight="true">
      <c r="A72" t="s" s="4">
        <v>514</v>
      </c>
      <c r="B72" t="s" s="4">
        <v>2417</v>
      </c>
      <c r="C72" t="s" s="4">
        <v>2347</v>
      </c>
      <c r="D72" t="s" s="4">
        <v>314</v>
      </c>
      <c r="E72" t="s" s="4">
        <v>314</v>
      </c>
      <c r="F72" t="s" s="4">
        <v>2348</v>
      </c>
      <c r="G72" t="s" s="4">
        <v>2349</v>
      </c>
    </row>
    <row r="73" ht="45.0" customHeight="true">
      <c r="A73" t="s" s="4">
        <v>517</v>
      </c>
      <c r="B73" t="s" s="4">
        <v>2418</v>
      </c>
      <c r="C73" t="s" s="4">
        <v>2347</v>
      </c>
      <c r="D73" t="s" s="4">
        <v>296</v>
      </c>
      <c r="E73" t="s" s="4">
        <v>297</v>
      </c>
      <c r="F73" t="s" s="4">
        <v>2348</v>
      </c>
      <c r="G73" t="s" s="4">
        <v>2349</v>
      </c>
    </row>
    <row r="74" ht="45.0" customHeight="true">
      <c r="A74" t="s" s="4">
        <v>521</v>
      </c>
      <c r="B74" t="s" s="4">
        <v>2419</v>
      </c>
      <c r="C74" t="s" s="4">
        <v>2347</v>
      </c>
      <c r="D74" t="s" s="4">
        <v>213</v>
      </c>
      <c r="E74" t="s" s="4">
        <v>520</v>
      </c>
      <c r="F74" t="s" s="4">
        <v>2348</v>
      </c>
      <c r="G74" t="s" s="4">
        <v>2349</v>
      </c>
    </row>
    <row r="75" ht="45.0" customHeight="true">
      <c r="A75" t="s" s="4">
        <v>524</v>
      </c>
      <c r="B75" t="s" s="4">
        <v>2420</v>
      </c>
      <c r="C75" t="s" s="4">
        <v>2347</v>
      </c>
      <c r="D75" t="s" s="4">
        <v>96</v>
      </c>
      <c r="E75" t="s" s="4">
        <v>96</v>
      </c>
      <c r="F75" t="s" s="4">
        <v>2348</v>
      </c>
      <c r="G75" t="s" s="4">
        <v>2349</v>
      </c>
    </row>
    <row r="76" ht="45.0" customHeight="true">
      <c r="A76" t="s" s="4">
        <v>527</v>
      </c>
      <c r="B76" t="s" s="4">
        <v>2421</v>
      </c>
      <c r="C76" t="s" s="4">
        <v>2347</v>
      </c>
      <c r="D76" t="s" s="4">
        <v>213</v>
      </c>
      <c r="E76" t="s" s="4">
        <v>213</v>
      </c>
      <c r="F76" t="s" s="4">
        <v>2348</v>
      </c>
      <c r="G76" t="s" s="4">
        <v>2349</v>
      </c>
    </row>
    <row r="77" ht="45.0" customHeight="true">
      <c r="A77" t="s" s="4">
        <v>534</v>
      </c>
      <c r="B77" t="s" s="4">
        <v>2422</v>
      </c>
      <c r="C77" t="s" s="4">
        <v>2347</v>
      </c>
      <c r="D77" t="s" s="4">
        <v>532</v>
      </c>
      <c r="E77" t="s" s="4">
        <v>533</v>
      </c>
      <c r="F77" t="s" s="4">
        <v>2348</v>
      </c>
      <c r="G77" t="s" s="4">
        <v>2349</v>
      </c>
    </row>
    <row r="78" ht="45.0" customHeight="true">
      <c r="A78" t="s" s="4">
        <v>540</v>
      </c>
      <c r="B78" t="s" s="4">
        <v>2423</v>
      </c>
      <c r="C78" t="s" s="4">
        <v>2347</v>
      </c>
      <c r="D78" t="s" s="4">
        <v>538</v>
      </c>
      <c r="E78" t="s" s="4">
        <v>539</v>
      </c>
      <c r="F78" t="s" s="4">
        <v>2348</v>
      </c>
      <c r="G78" t="s" s="4">
        <v>2349</v>
      </c>
    </row>
    <row r="79" ht="45.0" customHeight="true">
      <c r="A79" t="s" s="4">
        <v>547</v>
      </c>
      <c r="B79" t="s" s="4">
        <v>2424</v>
      </c>
      <c r="C79" t="s" s="4">
        <v>2347</v>
      </c>
      <c r="D79" t="s" s="4">
        <v>545</v>
      </c>
      <c r="E79" t="s" s="4">
        <v>546</v>
      </c>
      <c r="F79" t="s" s="4">
        <v>2348</v>
      </c>
      <c r="G79" t="s" s="4">
        <v>2349</v>
      </c>
    </row>
    <row r="80" ht="45.0" customHeight="true">
      <c r="A80" t="s" s="4">
        <v>552</v>
      </c>
      <c r="B80" t="s" s="4">
        <v>2425</v>
      </c>
      <c r="C80" t="s" s="4">
        <v>2347</v>
      </c>
      <c r="D80" t="s" s="4">
        <v>545</v>
      </c>
      <c r="E80" t="s" s="4">
        <v>551</v>
      </c>
      <c r="F80" t="s" s="4">
        <v>2348</v>
      </c>
      <c r="G80" t="s" s="4">
        <v>2349</v>
      </c>
    </row>
    <row r="81" ht="45.0" customHeight="true">
      <c r="A81" t="s" s="4">
        <v>559</v>
      </c>
      <c r="B81" t="s" s="4">
        <v>2426</v>
      </c>
      <c r="C81" t="s" s="4">
        <v>2347</v>
      </c>
      <c r="D81" t="s" s="4">
        <v>557</v>
      </c>
      <c r="E81" t="s" s="4">
        <v>558</v>
      </c>
      <c r="F81" t="s" s="4">
        <v>2348</v>
      </c>
      <c r="G81" t="s" s="4">
        <v>2349</v>
      </c>
    </row>
    <row r="82" ht="45.0" customHeight="true">
      <c r="A82" t="s" s="4">
        <v>565</v>
      </c>
      <c r="B82" t="s" s="4">
        <v>2427</v>
      </c>
      <c r="C82" t="s" s="4">
        <v>2347</v>
      </c>
      <c r="D82" t="s" s="4">
        <v>563</v>
      </c>
      <c r="E82" t="s" s="4">
        <v>564</v>
      </c>
      <c r="F82" t="s" s="4">
        <v>2348</v>
      </c>
      <c r="G82" t="s" s="4">
        <v>2349</v>
      </c>
    </row>
    <row r="83" ht="45.0" customHeight="true">
      <c r="A83" t="s" s="4">
        <v>571</v>
      </c>
      <c r="B83" t="s" s="4">
        <v>2428</v>
      </c>
      <c r="C83" t="s" s="4">
        <v>2347</v>
      </c>
      <c r="D83" t="s" s="4">
        <v>563</v>
      </c>
      <c r="E83" t="s" s="4">
        <v>564</v>
      </c>
      <c r="F83" t="s" s="4">
        <v>2348</v>
      </c>
      <c r="G83" t="s" s="4">
        <v>2349</v>
      </c>
    </row>
    <row r="84" ht="45.0" customHeight="true">
      <c r="A84" t="s" s="4">
        <v>574</v>
      </c>
      <c r="B84" t="s" s="4">
        <v>2429</v>
      </c>
      <c r="C84" t="s" s="4">
        <v>2347</v>
      </c>
      <c r="D84" t="s" s="4">
        <v>563</v>
      </c>
      <c r="E84" t="s" s="4">
        <v>564</v>
      </c>
      <c r="F84" t="s" s="4">
        <v>2348</v>
      </c>
      <c r="G84" t="s" s="4">
        <v>2349</v>
      </c>
    </row>
    <row r="85" ht="45.0" customHeight="true">
      <c r="A85" t="s" s="4">
        <v>580</v>
      </c>
      <c r="B85" t="s" s="4">
        <v>2430</v>
      </c>
      <c r="C85" t="s" s="4">
        <v>2347</v>
      </c>
      <c r="D85" t="s" s="4">
        <v>563</v>
      </c>
      <c r="E85" t="s" s="4">
        <v>564</v>
      </c>
      <c r="F85" t="s" s="4">
        <v>2348</v>
      </c>
      <c r="G85" t="s" s="4">
        <v>2349</v>
      </c>
    </row>
    <row r="86" ht="45.0" customHeight="true">
      <c r="A86" t="s" s="4">
        <v>586</v>
      </c>
      <c r="B86" t="s" s="4">
        <v>2431</v>
      </c>
      <c r="C86" t="s" s="4">
        <v>2347</v>
      </c>
      <c r="D86" t="s" s="4">
        <v>584</v>
      </c>
      <c r="E86" t="s" s="4">
        <v>585</v>
      </c>
      <c r="F86" t="s" s="4">
        <v>2348</v>
      </c>
      <c r="G86" t="s" s="4">
        <v>2349</v>
      </c>
    </row>
    <row r="87" ht="45.0" customHeight="true">
      <c r="A87" t="s" s="4">
        <v>592</v>
      </c>
      <c r="B87" t="s" s="4">
        <v>2432</v>
      </c>
      <c r="C87" t="s" s="4">
        <v>2347</v>
      </c>
      <c r="D87" t="s" s="4">
        <v>493</v>
      </c>
      <c r="E87" t="s" s="4">
        <v>494</v>
      </c>
      <c r="F87" t="s" s="4">
        <v>2348</v>
      </c>
      <c r="G87" t="s" s="4">
        <v>2349</v>
      </c>
    </row>
    <row r="88" ht="45.0" customHeight="true">
      <c r="A88" t="s" s="4">
        <v>600</v>
      </c>
      <c r="B88" t="s" s="4">
        <v>2433</v>
      </c>
      <c r="C88" t="s" s="4">
        <v>2347</v>
      </c>
      <c r="D88" t="s" s="4">
        <v>598</v>
      </c>
      <c r="E88" t="s" s="4">
        <v>599</v>
      </c>
      <c r="F88" t="s" s="4">
        <v>2348</v>
      </c>
      <c r="G88" t="s" s="4">
        <v>2349</v>
      </c>
    </row>
    <row r="89" ht="45.0" customHeight="true">
      <c r="A89" t="s" s="4">
        <v>605</v>
      </c>
      <c r="B89" t="s" s="4">
        <v>2434</v>
      </c>
      <c r="C89" t="s" s="4">
        <v>2347</v>
      </c>
      <c r="D89" t="s" s="4">
        <v>604</v>
      </c>
      <c r="E89" t="s" s="4">
        <v>604</v>
      </c>
      <c r="F89" t="s" s="4">
        <v>2348</v>
      </c>
      <c r="G89" t="s" s="4">
        <v>2349</v>
      </c>
    </row>
    <row r="90" ht="45.0" customHeight="true">
      <c r="A90" t="s" s="4">
        <v>609</v>
      </c>
      <c r="B90" t="s" s="4">
        <v>2435</v>
      </c>
      <c r="C90" t="s" s="4">
        <v>2347</v>
      </c>
      <c r="D90" t="s" s="4">
        <v>130</v>
      </c>
      <c r="E90" t="s" s="4">
        <v>130</v>
      </c>
      <c r="F90" t="s" s="4">
        <v>2348</v>
      </c>
      <c r="G90" t="s" s="4">
        <v>2349</v>
      </c>
    </row>
    <row r="91" ht="45.0" customHeight="true">
      <c r="A91" t="s" s="4">
        <v>615</v>
      </c>
      <c r="B91" t="s" s="4">
        <v>2436</v>
      </c>
      <c r="C91" t="s" s="4">
        <v>2347</v>
      </c>
      <c r="D91" t="s" s="4">
        <v>614</v>
      </c>
      <c r="E91" t="s" s="4">
        <v>614</v>
      </c>
      <c r="F91" t="s" s="4">
        <v>2348</v>
      </c>
      <c r="G91" t="s" s="4">
        <v>2349</v>
      </c>
    </row>
    <row r="92" ht="45.0" customHeight="true">
      <c r="A92" t="s" s="4">
        <v>621</v>
      </c>
      <c r="B92" t="s" s="4">
        <v>2437</v>
      </c>
      <c r="C92" t="s" s="4">
        <v>2347</v>
      </c>
      <c r="D92" t="s" s="4">
        <v>619</v>
      </c>
      <c r="E92" t="s" s="4">
        <v>620</v>
      </c>
      <c r="F92" t="s" s="4">
        <v>2348</v>
      </c>
      <c r="G92" t="s" s="4">
        <v>2349</v>
      </c>
    </row>
    <row r="93" ht="45.0" customHeight="true">
      <c r="A93" t="s" s="4">
        <v>628</v>
      </c>
      <c r="B93" t="s" s="4">
        <v>2438</v>
      </c>
      <c r="C93" t="s" s="4">
        <v>2347</v>
      </c>
      <c r="D93" t="s" s="4">
        <v>627</v>
      </c>
      <c r="E93" t="s" s="4">
        <v>620</v>
      </c>
      <c r="F93" t="s" s="4">
        <v>2348</v>
      </c>
      <c r="G93" t="s" s="4">
        <v>2349</v>
      </c>
    </row>
    <row r="94" ht="45.0" customHeight="true">
      <c r="A94" t="s" s="4">
        <v>632</v>
      </c>
      <c r="B94" t="s" s="4">
        <v>2439</v>
      </c>
      <c r="C94" t="s" s="4">
        <v>2347</v>
      </c>
      <c r="D94" t="s" s="4">
        <v>493</v>
      </c>
      <c r="E94" t="s" s="4">
        <v>494</v>
      </c>
      <c r="F94" t="s" s="4">
        <v>2348</v>
      </c>
      <c r="G94" t="s" s="4">
        <v>2349</v>
      </c>
    </row>
    <row r="95" ht="45.0" customHeight="true">
      <c r="A95" t="s" s="4">
        <v>637</v>
      </c>
      <c r="B95" t="s" s="4">
        <v>2440</v>
      </c>
      <c r="C95" t="s" s="4">
        <v>2347</v>
      </c>
      <c r="D95" t="s" s="4">
        <v>412</v>
      </c>
      <c r="E95" t="s" s="4">
        <v>412</v>
      </c>
      <c r="F95" t="s" s="4">
        <v>2348</v>
      </c>
      <c r="G95" t="s" s="4">
        <v>2349</v>
      </c>
    </row>
    <row r="96" ht="45.0" customHeight="true">
      <c r="A96" t="s" s="4">
        <v>642</v>
      </c>
      <c r="B96" t="s" s="4">
        <v>2441</v>
      </c>
      <c r="C96" t="s" s="4">
        <v>2347</v>
      </c>
      <c r="D96" t="s" s="4">
        <v>641</v>
      </c>
      <c r="E96" t="s" s="4">
        <v>487</v>
      </c>
      <c r="F96" t="s" s="4">
        <v>2348</v>
      </c>
      <c r="G96" t="s" s="4">
        <v>2349</v>
      </c>
    </row>
    <row r="97" ht="45.0" customHeight="true">
      <c r="A97" t="s" s="4">
        <v>649</v>
      </c>
      <c r="B97" t="s" s="4">
        <v>2442</v>
      </c>
      <c r="C97" t="s" s="4">
        <v>2347</v>
      </c>
      <c r="D97" t="s" s="4">
        <v>648</v>
      </c>
      <c r="E97" t="s" s="4">
        <v>648</v>
      </c>
      <c r="F97" t="s" s="4">
        <v>2348</v>
      </c>
      <c r="G97" t="s" s="4">
        <v>2349</v>
      </c>
    </row>
    <row r="98" ht="45.0" customHeight="true">
      <c r="A98" t="s" s="4">
        <v>652</v>
      </c>
      <c r="B98" t="s" s="4">
        <v>2443</v>
      </c>
      <c r="C98" t="s" s="4">
        <v>2347</v>
      </c>
      <c r="D98" t="s" s="4">
        <v>130</v>
      </c>
      <c r="E98" t="s" s="4">
        <v>130</v>
      </c>
      <c r="F98" t="s" s="4">
        <v>2348</v>
      </c>
      <c r="G98" t="s" s="4">
        <v>2349</v>
      </c>
    </row>
    <row r="99" ht="45.0" customHeight="true">
      <c r="A99" t="s" s="4">
        <v>657</v>
      </c>
      <c r="B99" t="s" s="4">
        <v>2444</v>
      </c>
      <c r="C99" t="s" s="4">
        <v>2347</v>
      </c>
      <c r="D99" t="s" s="4">
        <v>563</v>
      </c>
      <c r="E99" t="s" s="4">
        <v>564</v>
      </c>
      <c r="F99" t="s" s="4">
        <v>2348</v>
      </c>
      <c r="G99" t="s" s="4">
        <v>2349</v>
      </c>
    </row>
    <row r="100" ht="45.0" customHeight="true">
      <c r="A100" t="s" s="4">
        <v>660</v>
      </c>
      <c r="B100" t="s" s="4">
        <v>2445</v>
      </c>
      <c r="C100" t="s" s="4">
        <v>2347</v>
      </c>
      <c r="D100" t="s" s="4">
        <v>563</v>
      </c>
      <c r="E100" t="s" s="4">
        <v>564</v>
      </c>
      <c r="F100" t="s" s="4">
        <v>2348</v>
      </c>
      <c r="G100" t="s" s="4">
        <v>2349</v>
      </c>
    </row>
    <row r="101" ht="45.0" customHeight="true">
      <c r="A101" t="s" s="4">
        <v>666</v>
      </c>
      <c r="B101" t="s" s="4">
        <v>2446</v>
      </c>
      <c r="C101" t="s" s="4">
        <v>2347</v>
      </c>
      <c r="D101" t="s" s="4">
        <v>563</v>
      </c>
      <c r="E101" t="s" s="4">
        <v>564</v>
      </c>
      <c r="F101" t="s" s="4">
        <v>2348</v>
      </c>
      <c r="G101" t="s" s="4">
        <v>2349</v>
      </c>
    </row>
    <row r="102" ht="45.0" customHeight="true">
      <c r="A102" t="s" s="4">
        <v>671</v>
      </c>
      <c r="B102" t="s" s="4">
        <v>2447</v>
      </c>
      <c r="C102" t="s" s="4">
        <v>2347</v>
      </c>
      <c r="D102" t="s" s="4">
        <v>563</v>
      </c>
      <c r="E102" t="s" s="4">
        <v>564</v>
      </c>
      <c r="F102" t="s" s="4">
        <v>2348</v>
      </c>
      <c r="G102" t="s" s="4">
        <v>2349</v>
      </c>
    </row>
    <row r="103" ht="45.0" customHeight="true">
      <c r="A103" t="s" s="4">
        <v>674</v>
      </c>
      <c r="B103" t="s" s="4">
        <v>2448</v>
      </c>
      <c r="C103" t="s" s="4">
        <v>2347</v>
      </c>
      <c r="D103" t="s" s="4">
        <v>563</v>
      </c>
      <c r="E103" t="s" s="4">
        <v>564</v>
      </c>
      <c r="F103" t="s" s="4">
        <v>2348</v>
      </c>
      <c r="G103" t="s" s="4">
        <v>2349</v>
      </c>
    </row>
    <row r="104" ht="45.0" customHeight="true">
      <c r="A104" t="s" s="4">
        <v>678</v>
      </c>
      <c r="B104" t="s" s="4">
        <v>2449</v>
      </c>
      <c r="C104" t="s" s="4">
        <v>2347</v>
      </c>
      <c r="D104" t="s" s="4">
        <v>563</v>
      </c>
      <c r="E104" t="s" s="4">
        <v>564</v>
      </c>
      <c r="F104" t="s" s="4">
        <v>2348</v>
      </c>
      <c r="G104" t="s" s="4">
        <v>2349</v>
      </c>
    </row>
    <row r="105" ht="45.0" customHeight="true">
      <c r="A105" t="s" s="4">
        <v>682</v>
      </c>
      <c r="B105" t="s" s="4">
        <v>2450</v>
      </c>
      <c r="C105" t="s" s="4">
        <v>2347</v>
      </c>
      <c r="D105" t="s" s="4">
        <v>563</v>
      </c>
      <c r="E105" t="s" s="4">
        <v>564</v>
      </c>
      <c r="F105" t="s" s="4">
        <v>2348</v>
      </c>
      <c r="G105" t="s" s="4">
        <v>2349</v>
      </c>
    </row>
    <row r="106" ht="45.0" customHeight="true">
      <c r="A106" t="s" s="4">
        <v>686</v>
      </c>
      <c r="B106" t="s" s="4">
        <v>2451</v>
      </c>
      <c r="C106" t="s" s="4">
        <v>2347</v>
      </c>
      <c r="D106" t="s" s="4">
        <v>96</v>
      </c>
      <c r="E106" t="s" s="4">
        <v>96</v>
      </c>
      <c r="F106" t="s" s="4">
        <v>2348</v>
      </c>
      <c r="G106" t="s" s="4">
        <v>2349</v>
      </c>
    </row>
    <row r="107" ht="45.0" customHeight="true">
      <c r="A107" t="s" s="4">
        <v>694</v>
      </c>
      <c r="B107" t="s" s="4">
        <v>2452</v>
      </c>
      <c r="C107" t="s" s="4">
        <v>2347</v>
      </c>
      <c r="D107" t="s" s="4">
        <v>692</v>
      </c>
      <c r="E107" t="s" s="4">
        <v>693</v>
      </c>
      <c r="F107" t="s" s="4">
        <v>2348</v>
      </c>
      <c r="G107" t="s" s="4">
        <v>2349</v>
      </c>
    </row>
    <row r="108" ht="45.0" customHeight="true">
      <c r="A108" t="s" s="4">
        <v>697</v>
      </c>
      <c r="B108" t="s" s="4">
        <v>2453</v>
      </c>
      <c r="C108" t="s" s="4">
        <v>2347</v>
      </c>
      <c r="D108" t="s" s="4">
        <v>314</v>
      </c>
      <c r="E108" t="s" s="4">
        <v>314</v>
      </c>
      <c r="F108" t="s" s="4">
        <v>2348</v>
      </c>
      <c r="G108" t="s" s="4">
        <v>2349</v>
      </c>
    </row>
    <row r="109" ht="45.0" customHeight="true">
      <c r="A109" t="s" s="4">
        <v>702</v>
      </c>
      <c r="B109" t="s" s="4">
        <v>2454</v>
      </c>
      <c r="C109" t="s" s="4">
        <v>2347</v>
      </c>
      <c r="D109" t="s" s="4">
        <v>96</v>
      </c>
      <c r="E109" t="s" s="4">
        <v>96</v>
      </c>
      <c r="F109" t="s" s="4">
        <v>2348</v>
      </c>
      <c r="G109" t="s" s="4">
        <v>2349</v>
      </c>
    </row>
    <row r="110" ht="45.0" customHeight="true">
      <c r="A110" t="s" s="4">
        <v>706</v>
      </c>
      <c r="B110" t="s" s="4">
        <v>2455</v>
      </c>
      <c r="C110" t="s" s="4">
        <v>2347</v>
      </c>
      <c r="D110" t="s" s="4">
        <v>604</v>
      </c>
      <c r="E110" t="s" s="4">
        <v>604</v>
      </c>
      <c r="F110" t="s" s="4">
        <v>2348</v>
      </c>
      <c r="G110" t="s" s="4">
        <v>2349</v>
      </c>
    </row>
    <row r="111" ht="45.0" customHeight="true">
      <c r="A111" t="s" s="4">
        <v>709</v>
      </c>
      <c r="B111" t="s" s="4">
        <v>2456</v>
      </c>
      <c r="C111" t="s" s="4">
        <v>2347</v>
      </c>
      <c r="D111" t="s" s="4">
        <v>314</v>
      </c>
      <c r="E111" t="s" s="4">
        <v>314</v>
      </c>
      <c r="F111" t="s" s="4">
        <v>2348</v>
      </c>
      <c r="G111" t="s" s="4">
        <v>2349</v>
      </c>
    </row>
    <row r="112" ht="45.0" customHeight="true">
      <c r="A112" t="s" s="4">
        <v>712</v>
      </c>
      <c r="B112" t="s" s="4">
        <v>2457</v>
      </c>
      <c r="C112" t="s" s="4">
        <v>2347</v>
      </c>
      <c r="D112" t="s" s="4">
        <v>412</v>
      </c>
      <c r="E112" t="s" s="4">
        <v>412</v>
      </c>
      <c r="F112" t="s" s="4">
        <v>2348</v>
      </c>
      <c r="G112" t="s" s="4">
        <v>2349</v>
      </c>
    </row>
    <row r="113" ht="45.0" customHeight="true">
      <c r="A113" t="s" s="4">
        <v>716</v>
      </c>
      <c r="B113" t="s" s="4">
        <v>2458</v>
      </c>
      <c r="C113" t="s" s="4">
        <v>2347</v>
      </c>
      <c r="D113" t="s" s="4">
        <v>130</v>
      </c>
      <c r="E113" t="s" s="4">
        <v>130</v>
      </c>
      <c r="F113" t="s" s="4">
        <v>2348</v>
      </c>
      <c r="G113" t="s" s="4">
        <v>2349</v>
      </c>
    </row>
    <row r="114" ht="45.0" customHeight="true">
      <c r="A114" t="s" s="4">
        <v>718</v>
      </c>
      <c r="B114" t="s" s="4">
        <v>2459</v>
      </c>
      <c r="C114" t="s" s="4">
        <v>2347</v>
      </c>
      <c r="D114" t="s" s="4">
        <v>96</v>
      </c>
      <c r="E114" t="s" s="4">
        <v>96</v>
      </c>
      <c r="F114" t="s" s="4">
        <v>2348</v>
      </c>
      <c r="G114" t="s" s="4">
        <v>2349</v>
      </c>
    </row>
    <row r="115" ht="45.0" customHeight="true">
      <c r="A115" t="s" s="4">
        <v>724</v>
      </c>
      <c r="B115" t="s" s="4">
        <v>2460</v>
      </c>
      <c r="C115" t="s" s="4">
        <v>2347</v>
      </c>
      <c r="D115" t="s" s="4">
        <v>723</v>
      </c>
      <c r="E115" t="s" s="4">
        <v>648</v>
      </c>
      <c r="F115" t="s" s="4">
        <v>2348</v>
      </c>
      <c r="G115" t="s" s="4">
        <v>2349</v>
      </c>
    </row>
    <row r="116" ht="45.0" customHeight="true">
      <c r="A116" t="s" s="4">
        <v>727</v>
      </c>
      <c r="B116" t="s" s="4">
        <v>2461</v>
      </c>
      <c r="C116" t="s" s="4">
        <v>2347</v>
      </c>
      <c r="D116" t="s" s="4">
        <v>96</v>
      </c>
      <c r="E116" t="s" s="4">
        <v>96</v>
      </c>
      <c r="F116" t="s" s="4">
        <v>2348</v>
      </c>
      <c r="G116" t="s" s="4">
        <v>2349</v>
      </c>
    </row>
    <row r="117" ht="45.0" customHeight="true">
      <c r="A117" t="s" s="4">
        <v>730</v>
      </c>
      <c r="B117" t="s" s="4">
        <v>2462</v>
      </c>
      <c r="C117" t="s" s="4">
        <v>2347</v>
      </c>
      <c r="D117" t="s" s="4">
        <v>96</v>
      </c>
      <c r="E117" t="s" s="4">
        <v>96</v>
      </c>
      <c r="F117" t="s" s="4">
        <v>2348</v>
      </c>
      <c r="G117" t="s" s="4">
        <v>2349</v>
      </c>
    </row>
    <row r="118" ht="45.0" customHeight="true">
      <c r="A118" t="s" s="4">
        <v>734</v>
      </c>
      <c r="B118" t="s" s="4">
        <v>2463</v>
      </c>
      <c r="C118" t="s" s="4">
        <v>2347</v>
      </c>
      <c r="D118" t="s" s="4">
        <v>563</v>
      </c>
      <c r="E118" t="s" s="4">
        <v>564</v>
      </c>
      <c r="F118" t="s" s="4">
        <v>2348</v>
      </c>
      <c r="G118" t="s" s="4">
        <v>2349</v>
      </c>
    </row>
    <row r="119" ht="45.0" customHeight="true">
      <c r="A119" t="s" s="4">
        <v>737</v>
      </c>
      <c r="B119" t="s" s="4">
        <v>2464</v>
      </c>
      <c r="C119" t="s" s="4">
        <v>2347</v>
      </c>
      <c r="D119" t="s" s="4">
        <v>563</v>
      </c>
      <c r="E119" t="s" s="4">
        <v>564</v>
      </c>
      <c r="F119" t="s" s="4">
        <v>2348</v>
      </c>
      <c r="G119" t="s" s="4">
        <v>2349</v>
      </c>
    </row>
    <row r="120" ht="45.0" customHeight="true">
      <c r="A120" t="s" s="4">
        <v>742</v>
      </c>
      <c r="B120" t="s" s="4">
        <v>2465</v>
      </c>
      <c r="C120" t="s" s="4">
        <v>2347</v>
      </c>
      <c r="D120" t="s" s="4">
        <v>563</v>
      </c>
      <c r="E120" t="s" s="4">
        <v>564</v>
      </c>
      <c r="F120" t="s" s="4">
        <v>2348</v>
      </c>
      <c r="G120" t="s" s="4">
        <v>2349</v>
      </c>
    </row>
    <row r="121" ht="45.0" customHeight="true">
      <c r="A121" t="s" s="4">
        <v>746</v>
      </c>
      <c r="B121" t="s" s="4">
        <v>2466</v>
      </c>
      <c r="C121" t="s" s="4">
        <v>2347</v>
      </c>
      <c r="D121" t="s" s="4">
        <v>563</v>
      </c>
      <c r="E121" t="s" s="4">
        <v>564</v>
      </c>
      <c r="F121" t="s" s="4">
        <v>2348</v>
      </c>
      <c r="G121" t="s" s="4">
        <v>2349</v>
      </c>
    </row>
    <row r="122" ht="45.0" customHeight="true">
      <c r="A122" t="s" s="4">
        <v>751</v>
      </c>
      <c r="B122" t="s" s="4">
        <v>2467</v>
      </c>
      <c r="C122" t="s" s="4">
        <v>2347</v>
      </c>
      <c r="D122" t="s" s="4">
        <v>563</v>
      </c>
      <c r="E122" t="s" s="4">
        <v>564</v>
      </c>
      <c r="F122" t="s" s="4">
        <v>2348</v>
      </c>
      <c r="G122" t="s" s="4">
        <v>2349</v>
      </c>
    </row>
    <row r="123" ht="45.0" customHeight="true">
      <c r="A123" t="s" s="4">
        <v>755</v>
      </c>
      <c r="B123" t="s" s="4">
        <v>2468</v>
      </c>
      <c r="C123" t="s" s="4">
        <v>2347</v>
      </c>
      <c r="D123" t="s" s="4">
        <v>563</v>
      </c>
      <c r="E123" t="s" s="4">
        <v>564</v>
      </c>
      <c r="F123" t="s" s="4">
        <v>2348</v>
      </c>
      <c r="G123" t="s" s="4">
        <v>2349</v>
      </c>
    </row>
    <row r="124" ht="45.0" customHeight="true">
      <c r="A124" t="s" s="4">
        <v>758</v>
      </c>
      <c r="B124" t="s" s="4">
        <v>2469</v>
      </c>
      <c r="C124" t="s" s="4">
        <v>2347</v>
      </c>
      <c r="D124" t="s" s="4">
        <v>563</v>
      </c>
      <c r="E124" t="s" s="4">
        <v>564</v>
      </c>
      <c r="F124" t="s" s="4">
        <v>2348</v>
      </c>
      <c r="G124" t="s" s="4">
        <v>2349</v>
      </c>
    </row>
    <row r="125" ht="45.0" customHeight="true">
      <c r="A125" t="s" s="4">
        <v>763</v>
      </c>
      <c r="B125" t="s" s="4">
        <v>2470</v>
      </c>
      <c r="C125" t="s" s="4">
        <v>2347</v>
      </c>
      <c r="D125" t="s" s="4">
        <v>96</v>
      </c>
      <c r="E125" t="s" s="4">
        <v>96</v>
      </c>
      <c r="F125" t="s" s="4">
        <v>2348</v>
      </c>
      <c r="G125" t="s" s="4">
        <v>2349</v>
      </c>
    </row>
    <row r="126" ht="45.0" customHeight="true">
      <c r="A126" t="s" s="4">
        <v>767</v>
      </c>
      <c r="B126" t="s" s="4">
        <v>2471</v>
      </c>
      <c r="C126" t="s" s="4">
        <v>2347</v>
      </c>
      <c r="D126" t="s" s="4">
        <v>130</v>
      </c>
      <c r="E126" t="s" s="4">
        <v>130</v>
      </c>
      <c r="F126" t="s" s="4">
        <v>2348</v>
      </c>
      <c r="G126" t="s" s="4">
        <v>2349</v>
      </c>
    </row>
    <row r="127" ht="45.0" customHeight="true">
      <c r="A127" t="s" s="4">
        <v>771</v>
      </c>
      <c r="B127" t="s" s="4">
        <v>2472</v>
      </c>
      <c r="C127" t="s" s="4">
        <v>2347</v>
      </c>
      <c r="D127" t="s" s="4">
        <v>96</v>
      </c>
      <c r="E127" t="s" s="4">
        <v>96</v>
      </c>
      <c r="F127" t="s" s="4">
        <v>2348</v>
      </c>
      <c r="G127" t="s" s="4">
        <v>2349</v>
      </c>
    </row>
    <row r="128" ht="45.0" customHeight="true">
      <c r="A128" t="s" s="4">
        <v>774</v>
      </c>
      <c r="B128" t="s" s="4">
        <v>2473</v>
      </c>
      <c r="C128" t="s" s="4">
        <v>2347</v>
      </c>
      <c r="D128" t="s" s="4">
        <v>96</v>
      </c>
      <c r="E128" t="s" s="4">
        <v>96</v>
      </c>
      <c r="F128" t="s" s="4">
        <v>2348</v>
      </c>
      <c r="G128" t="s" s="4">
        <v>2349</v>
      </c>
    </row>
    <row r="129" ht="45.0" customHeight="true">
      <c r="A129" t="s" s="4">
        <v>778</v>
      </c>
      <c r="B129" t="s" s="4">
        <v>2474</v>
      </c>
      <c r="C129" t="s" s="4">
        <v>2347</v>
      </c>
      <c r="D129" t="s" s="4">
        <v>96</v>
      </c>
      <c r="E129" t="s" s="4">
        <v>96</v>
      </c>
      <c r="F129" t="s" s="4">
        <v>2348</v>
      </c>
      <c r="G129" t="s" s="4">
        <v>2349</v>
      </c>
    </row>
    <row r="130" ht="45.0" customHeight="true">
      <c r="A130" t="s" s="4">
        <v>782</v>
      </c>
      <c r="B130" t="s" s="4">
        <v>2475</v>
      </c>
      <c r="C130" t="s" s="4">
        <v>2347</v>
      </c>
      <c r="D130" t="s" s="4">
        <v>287</v>
      </c>
      <c r="E130" t="s" s="4">
        <v>288</v>
      </c>
      <c r="F130" t="s" s="4">
        <v>2348</v>
      </c>
      <c r="G130" t="s" s="4">
        <v>2349</v>
      </c>
    </row>
    <row r="131" ht="45.0" customHeight="true">
      <c r="A131" t="s" s="4">
        <v>786</v>
      </c>
      <c r="B131" t="s" s="4">
        <v>2476</v>
      </c>
      <c r="C131" t="s" s="4">
        <v>2347</v>
      </c>
      <c r="D131" t="s" s="4">
        <v>96</v>
      </c>
      <c r="E131" t="s" s="4">
        <v>96</v>
      </c>
      <c r="F131" t="s" s="4">
        <v>2348</v>
      </c>
      <c r="G131" t="s" s="4">
        <v>2349</v>
      </c>
    </row>
    <row r="132" ht="45.0" customHeight="true">
      <c r="A132" t="s" s="4">
        <v>791</v>
      </c>
      <c r="B132" t="s" s="4">
        <v>2477</v>
      </c>
      <c r="C132" t="s" s="4">
        <v>2347</v>
      </c>
      <c r="D132" t="s" s="4">
        <v>130</v>
      </c>
      <c r="E132" t="s" s="4">
        <v>130</v>
      </c>
      <c r="F132" t="s" s="4">
        <v>2348</v>
      </c>
      <c r="G132" t="s" s="4">
        <v>2349</v>
      </c>
    </row>
    <row r="133" ht="45.0" customHeight="true">
      <c r="A133" t="s" s="4">
        <v>796</v>
      </c>
      <c r="B133" t="s" s="4">
        <v>2478</v>
      </c>
      <c r="C133" t="s" s="4">
        <v>2347</v>
      </c>
      <c r="D133" t="s" s="4">
        <v>412</v>
      </c>
      <c r="E133" t="s" s="4">
        <v>412</v>
      </c>
      <c r="F133" t="s" s="4">
        <v>2348</v>
      </c>
      <c r="G133" t="s" s="4">
        <v>2349</v>
      </c>
    </row>
    <row r="134" ht="45.0" customHeight="true">
      <c r="A134" t="s" s="4">
        <v>801</v>
      </c>
      <c r="B134" t="s" s="4">
        <v>2479</v>
      </c>
      <c r="C134" t="s" s="4">
        <v>2347</v>
      </c>
      <c r="D134" t="s" s="4">
        <v>296</v>
      </c>
      <c r="E134" t="s" s="4">
        <v>297</v>
      </c>
      <c r="F134" t="s" s="4">
        <v>2348</v>
      </c>
      <c r="G134" t="s" s="4">
        <v>2349</v>
      </c>
    </row>
    <row r="135" ht="45.0" customHeight="true">
      <c r="A135" t="s" s="4">
        <v>806</v>
      </c>
      <c r="B135" t="s" s="4">
        <v>2480</v>
      </c>
      <c r="C135" t="s" s="4">
        <v>2347</v>
      </c>
      <c r="D135" t="s" s="4">
        <v>200</v>
      </c>
      <c r="E135" t="s" s="4">
        <v>201</v>
      </c>
      <c r="F135" t="s" s="4">
        <v>2348</v>
      </c>
      <c r="G135" t="s" s="4">
        <v>2349</v>
      </c>
    </row>
    <row r="136" ht="45.0" customHeight="true">
      <c r="A136" t="s" s="4">
        <v>812</v>
      </c>
      <c r="B136" t="s" s="4">
        <v>2481</v>
      </c>
      <c r="C136" t="s" s="4">
        <v>2347</v>
      </c>
      <c r="D136" t="s" s="4">
        <v>811</v>
      </c>
      <c r="E136" t="s" s="4">
        <v>648</v>
      </c>
      <c r="F136" t="s" s="4">
        <v>2348</v>
      </c>
      <c r="G136" t="s" s="4">
        <v>2349</v>
      </c>
    </row>
    <row r="137" ht="45.0" customHeight="true">
      <c r="A137" t="s" s="4">
        <v>818</v>
      </c>
      <c r="B137" t="s" s="4">
        <v>2482</v>
      </c>
      <c r="C137" t="s" s="4">
        <v>2347</v>
      </c>
      <c r="D137" t="s" s="4">
        <v>563</v>
      </c>
      <c r="E137" t="s" s="4">
        <v>564</v>
      </c>
      <c r="F137" t="s" s="4">
        <v>2348</v>
      </c>
      <c r="G137" t="s" s="4">
        <v>2349</v>
      </c>
    </row>
    <row r="138" ht="45.0" customHeight="true">
      <c r="A138" t="s" s="4">
        <v>825</v>
      </c>
      <c r="B138" t="s" s="4">
        <v>2483</v>
      </c>
      <c r="C138" t="s" s="4">
        <v>2347</v>
      </c>
      <c r="D138" t="s" s="4">
        <v>823</v>
      </c>
      <c r="E138" t="s" s="4">
        <v>824</v>
      </c>
      <c r="F138" t="s" s="4">
        <v>2348</v>
      </c>
      <c r="G138" t="s" s="4">
        <v>2349</v>
      </c>
    </row>
    <row r="139" ht="45.0" customHeight="true">
      <c r="A139" t="s" s="4">
        <v>830</v>
      </c>
      <c r="B139" t="s" s="4">
        <v>2484</v>
      </c>
      <c r="C139" t="s" s="4">
        <v>2347</v>
      </c>
      <c r="D139" t="s" s="4">
        <v>828</v>
      </c>
      <c r="E139" t="s" s="4">
        <v>829</v>
      </c>
      <c r="F139" t="s" s="4">
        <v>2348</v>
      </c>
      <c r="G139" t="s" s="4">
        <v>2349</v>
      </c>
    </row>
    <row r="140" ht="45.0" customHeight="true">
      <c r="A140" t="s" s="4">
        <v>835</v>
      </c>
      <c r="B140" t="s" s="4">
        <v>2485</v>
      </c>
      <c r="C140" t="s" s="4">
        <v>2347</v>
      </c>
      <c r="D140" t="s" s="4">
        <v>833</v>
      </c>
      <c r="E140" t="s" s="4">
        <v>834</v>
      </c>
      <c r="F140" t="s" s="4">
        <v>2348</v>
      </c>
      <c r="G140" t="s" s="4">
        <v>2349</v>
      </c>
    </row>
    <row r="141" ht="45.0" customHeight="true">
      <c r="A141" t="s" s="4">
        <v>840</v>
      </c>
      <c r="B141" t="s" s="4">
        <v>2486</v>
      </c>
      <c r="C141" t="s" s="4">
        <v>2347</v>
      </c>
      <c r="D141" t="s" s="4">
        <v>838</v>
      </c>
      <c r="E141" t="s" s="4">
        <v>839</v>
      </c>
      <c r="F141" t="s" s="4">
        <v>2348</v>
      </c>
      <c r="G141" t="s" s="4">
        <v>2349</v>
      </c>
    </row>
    <row r="142" ht="45.0" customHeight="true">
      <c r="A142" t="s" s="4">
        <v>844</v>
      </c>
      <c r="B142" t="s" s="4">
        <v>2487</v>
      </c>
      <c r="C142" t="s" s="4">
        <v>2347</v>
      </c>
      <c r="D142" t="s" s="4">
        <v>838</v>
      </c>
      <c r="E142" t="s" s="4">
        <v>843</v>
      </c>
      <c r="F142" t="s" s="4">
        <v>2348</v>
      </c>
      <c r="G142" t="s" s="4">
        <v>2349</v>
      </c>
    </row>
    <row r="143" ht="45.0" customHeight="true">
      <c r="A143" t="s" s="4">
        <v>849</v>
      </c>
      <c r="B143" t="s" s="4">
        <v>2488</v>
      </c>
      <c r="C143" t="s" s="4">
        <v>2347</v>
      </c>
      <c r="D143" t="s" s="4">
        <v>847</v>
      </c>
      <c r="E143" t="s" s="4">
        <v>848</v>
      </c>
      <c r="F143" t="s" s="4">
        <v>2348</v>
      </c>
      <c r="G143" t="s" s="4">
        <v>2349</v>
      </c>
    </row>
    <row r="144" ht="45.0" customHeight="true">
      <c r="A144" t="s" s="4">
        <v>852</v>
      </c>
      <c r="B144" t="s" s="4">
        <v>2489</v>
      </c>
      <c r="C144" t="s" s="4">
        <v>2347</v>
      </c>
      <c r="D144" t="s" s="4">
        <v>96</v>
      </c>
      <c r="E144" t="s" s="4">
        <v>96</v>
      </c>
      <c r="F144" t="s" s="4">
        <v>2348</v>
      </c>
      <c r="G144" t="s" s="4">
        <v>2349</v>
      </c>
    </row>
    <row r="145" ht="45.0" customHeight="true">
      <c r="A145" t="s" s="4">
        <v>855</v>
      </c>
      <c r="B145" t="s" s="4">
        <v>2490</v>
      </c>
      <c r="C145" t="s" s="4">
        <v>2347</v>
      </c>
      <c r="D145" t="s" s="4">
        <v>604</v>
      </c>
      <c r="E145" t="s" s="4">
        <v>604</v>
      </c>
      <c r="F145" t="s" s="4">
        <v>2348</v>
      </c>
      <c r="G145" t="s" s="4">
        <v>2349</v>
      </c>
    </row>
    <row r="146" ht="45.0" customHeight="true">
      <c r="A146" t="s" s="4">
        <v>859</v>
      </c>
      <c r="B146" t="s" s="4">
        <v>2491</v>
      </c>
      <c r="C146" t="s" s="4">
        <v>2347</v>
      </c>
      <c r="D146" t="s" s="4">
        <v>314</v>
      </c>
      <c r="E146" t="s" s="4">
        <v>314</v>
      </c>
      <c r="F146" t="s" s="4">
        <v>2348</v>
      </c>
      <c r="G146" t="s" s="4">
        <v>2349</v>
      </c>
    </row>
    <row r="147" ht="45.0" customHeight="true">
      <c r="A147" t="s" s="4">
        <v>861</v>
      </c>
      <c r="B147" t="s" s="4">
        <v>2492</v>
      </c>
      <c r="C147" t="s" s="4">
        <v>2347</v>
      </c>
      <c r="D147" t="s" s="4">
        <v>130</v>
      </c>
      <c r="E147" t="s" s="4">
        <v>130</v>
      </c>
      <c r="F147" t="s" s="4">
        <v>2348</v>
      </c>
      <c r="G147" t="s" s="4">
        <v>2349</v>
      </c>
    </row>
    <row r="148" ht="45.0" customHeight="true">
      <c r="A148" t="s" s="4">
        <v>865</v>
      </c>
      <c r="B148" t="s" s="4">
        <v>2493</v>
      </c>
      <c r="C148" t="s" s="4">
        <v>2347</v>
      </c>
      <c r="D148" t="s" s="4">
        <v>200</v>
      </c>
      <c r="E148" t="s" s="4">
        <v>201</v>
      </c>
      <c r="F148" t="s" s="4">
        <v>2348</v>
      </c>
      <c r="G148" t="s" s="4">
        <v>2349</v>
      </c>
    </row>
    <row r="149" ht="45.0" customHeight="true">
      <c r="A149" t="s" s="4">
        <v>869</v>
      </c>
      <c r="B149" t="s" s="4">
        <v>2494</v>
      </c>
      <c r="C149" t="s" s="4">
        <v>2347</v>
      </c>
      <c r="D149" t="s" s="4">
        <v>96</v>
      </c>
      <c r="E149" t="s" s="4">
        <v>96</v>
      </c>
      <c r="F149" t="s" s="4">
        <v>2348</v>
      </c>
      <c r="G149" t="s" s="4">
        <v>2349</v>
      </c>
    </row>
    <row r="150" ht="45.0" customHeight="true">
      <c r="A150" t="s" s="4">
        <v>872</v>
      </c>
      <c r="B150" t="s" s="4">
        <v>2495</v>
      </c>
      <c r="C150" t="s" s="4">
        <v>2347</v>
      </c>
      <c r="D150" t="s" s="4">
        <v>811</v>
      </c>
      <c r="E150" t="s" s="4">
        <v>648</v>
      </c>
      <c r="F150" t="s" s="4">
        <v>2348</v>
      </c>
      <c r="G150" t="s" s="4">
        <v>2349</v>
      </c>
    </row>
    <row r="151" ht="45.0" customHeight="true">
      <c r="A151" t="s" s="4">
        <v>876</v>
      </c>
      <c r="B151" t="s" s="4">
        <v>2496</v>
      </c>
      <c r="C151" t="s" s="4">
        <v>2347</v>
      </c>
      <c r="D151" t="s" s="4">
        <v>130</v>
      </c>
      <c r="E151" t="s" s="4">
        <v>130</v>
      </c>
      <c r="F151" t="s" s="4">
        <v>2348</v>
      </c>
      <c r="G151" t="s" s="4">
        <v>2349</v>
      </c>
    </row>
    <row r="152" ht="45.0" customHeight="true">
      <c r="A152" t="s" s="4">
        <v>883</v>
      </c>
      <c r="B152" t="s" s="4">
        <v>2497</v>
      </c>
      <c r="C152" t="s" s="4">
        <v>2347</v>
      </c>
      <c r="D152" t="s" s="4">
        <v>881</v>
      </c>
      <c r="E152" t="s" s="4">
        <v>882</v>
      </c>
      <c r="F152" t="s" s="4">
        <v>2348</v>
      </c>
      <c r="G152" t="s" s="4">
        <v>2349</v>
      </c>
    </row>
    <row r="153" ht="45.0" customHeight="true">
      <c r="A153" t="s" s="4">
        <v>888</v>
      </c>
      <c r="B153" t="s" s="4">
        <v>2498</v>
      </c>
      <c r="C153" t="s" s="4">
        <v>2347</v>
      </c>
      <c r="D153" t="s" s="4">
        <v>886</v>
      </c>
      <c r="E153" t="s" s="4">
        <v>887</v>
      </c>
      <c r="F153" t="s" s="4">
        <v>2348</v>
      </c>
      <c r="G153" t="s" s="4">
        <v>2349</v>
      </c>
    </row>
    <row r="154" ht="45.0" customHeight="true">
      <c r="A154" t="s" s="4">
        <v>892</v>
      </c>
      <c r="B154" t="s" s="4">
        <v>2499</v>
      </c>
      <c r="C154" t="s" s="4">
        <v>2347</v>
      </c>
      <c r="D154" t="s" s="4">
        <v>886</v>
      </c>
      <c r="E154" t="s" s="4">
        <v>887</v>
      </c>
      <c r="F154" t="s" s="4">
        <v>2348</v>
      </c>
      <c r="G154" t="s" s="4">
        <v>2349</v>
      </c>
    </row>
    <row r="155" ht="45.0" customHeight="true">
      <c r="A155" t="s" s="4">
        <v>895</v>
      </c>
      <c r="B155" t="s" s="4">
        <v>2500</v>
      </c>
      <c r="C155" t="s" s="4">
        <v>2347</v>
      </c>
      <c r="D155" t="s" s="4">
        <v>886</v>
      </c>
      <c r="E155" t="s" s="4">
        <v>887</v>
      </c>
      <c r="F155" t="s" s="4">
        <v>2348</v>
      </c>
      <c r="G155" t="s" s="4">
        <v>2349</v>
      </c>
    </row>
    <row r="156" ht="45.0" customHeight="true">
      <c r="A156" t="s" s="4">
        <v>898</v>
      </c>
      <c r="B156" t="s" s="4">
        <v>2501</v>
      </c>
      <c r="C156" t="s" s="4">
        <v>2347</v>
      </c>
      <c r="D156" t="s" s="4">
        <v>886</v>
      </c>
      <c r="E156" t="s" s="4">
        <v>887</v>
      </c>
      <c r="F156" t="s" s="4">
        <v>2348</v>
      </c>
      <c r="G156" t="s" s="4">
        <v>2349</v>
      </c>
    </row>
    <row r="157" ht="45.0" customHeight="true">
      <c r="A157" t="s" s="4">
        <v>902</v>
      </c>
      <c r="B157" t="s" s="4">
        <v>2502</v>
      </c>
      <c r="C157" t="s" s="4">
        <v>2347</v>
      </c>
      <c r="D157" t="s" s="4">
        <v>900</v>
      </c>
      <c r="E157" t="s" s="4">
        <v>901</v>
      </c>
      <c r="F157" t="s" s="4">
        <v>2348</v>
      </c>
      <c r="G157" t="s" s="4">
        <v>2349</v>
      </c>
    </row>
    <row r="158" ht="45.0" customHeight="true">
      <c r="A158" t="s" s="4">
        <v>908</v>
      </c>
      <c r="B158" t="s" s="4">
        <v>2503</v>
      </c>
      <c r="C158" t="s" s="4">
        <v>2347</v>
      </c>
      <c r="D158" t="s" s="4">
        <v>906</v>
      </c>
      <c r="E158" t="s" s="4">
        <v>907</v>
      </c>
      <c r="F158" t="s" s="4">
        <v>2348</v>
      </c>
      <c r="G158" t="s" s="4">
        <v>2349</v>
      </c>
    </row>
    <row r="159" ht="45.0" customHeight="true">
      <c r="A159" t="s" s="4">
        <v>914</v>
      </c>
      <c r="B159" t="s" s="4">
        <v>2504</v>
      </c>
      <c r="C159" t="s" s="4">
        <v>2347</v>
      </c>
      <c r="D159" t="s" s="4">
        <v>912</v>
      </c>
      <c r="E159" t="s" s="4">
        <v>913</v>
      </c>
      <c r="F159" t="s" s="4">
        <v>2348</v>
      </c>
      <c r="G159" t="s" s="4">
        <v>2349</v>
      </c>
    </row>
    <row r="160" ht="45.0" customHeight="true">
      <c r="A160" t="s" s="4">
        <v>919</v>
      </c>
      <c r="B160" t="s" s="4">
        <v>2505</v>
      </c>
      <c r="C160" t="s" s="4">
        <v>2347</v>
      </c>
      <c r="D160" t="s" s="4">
        <v>314</v>
      </c>
      <c r="E160" t="s" s="4">
        <v>314</v>
      </c>
      <c r="F160" t="s" s="4">
        <v>2348</v>
      </c>
      <c r="G160" t="s" s="4">
        <v>2349</v>
      </c>
    </row>
    <row r="161" ht="45.0" customHeight="true">
      <c r="A161" t="s" s="4">
        <v>922</v>
      </c>
      <c r="B161" t="s" s="4">
        <v>2506</v>
      </c>
      <c r="C161" t="s" s="4">
        <v>2347</v>
      </c>
      <c r="D161" t="s" s="4">
        <v>412</v>
      </c>
      <c r="E161" t="s" s="4">
        <v>412</v>
      </c>
      <c r="F161" t="s" s="4">
        <v>2348</v>
      </c>
      <c r="G161" t="s" s="4">
        <v>2349</v>
      </c>
    </row>
    <row r="162" ht="45.0" customHeight="true">
      <c r="A162" t="s" s="4">
        <v>925</v>
      </c>
      <c r="B162" t="s" s="4">
        <v>2507</v>
      </c>
      <c r="C162" t="s" s="4">
        <v>2347</v>
      </c>
      <c r="D162" t="s" s="4">
        <v>130</v>
      </c>
      <c r="E162" t="s" s="4">
        <v>130</v>
      </c>
      <c r="F162" t="s" s="4">
        <v>2348</v>
      </c>
      <c r="G162" t="s" s="4">
        <v>2349</v>
      </c>
    </row>
    <row r="163" ht="45.0" customHeight="true">
      <c r="A163" t="s" s="4">
        <v>929</v>
      </c>
      <c r="B163" t="s" s="4">
        <v>2508</v>
      </c>
      <c r="C163" t="s" s="4">
        <v>2347</v>
      </c>
      <c r="D163" t="s" s="4">
        <v>130</v>
      </c>
      <c r="E163" t="s" s="4">
        <v>130</v>
      </c>
      <c r="F163" t="s" s="4">
        <v>2348</v>
      </c>
      <c r="G163" t="s" s="4">
        <v>2349</v>
      </c>
    </row>
    <row r="164" ht="45.0" customHeight="true">
      <c r="A164" t="s" s="4">
        <v>937</v>
      </c>
      <c r="B164" t="s" s="4">
        <v>2509</v>
      </c>
      <c r="C164" t="s" s="4">
        <v>2347</v>
      </c>
      <c r="D164" t="s" s="4">
        <v>584</v>
      </c>
      <c r="E164" t="s" s="4">
        <v>936</v>
      </c>
      <c r="F164" t="s" s="4">
        <v>2348</v>
      </c>
      <c r="G164" t="s" s="4">
        <v>2349</v>
      </c>
    </row>
    <row r="165" ht="45.0" customHeight="true">
      <c r="A165" t="s" s="4">
        <v>943</v>
      </c>
      <c r="B165" t="s" s="4">
        <v>2510</v>
      </c>
      <c r="C165" t="s" s="4">
        <v>2347</v>
      </c>
      <c r="D165" t="s" s="4">
        <v>941</v>
      </c>
      <c r="E165" t="s" s="4">
        <v>942</v>
      </c>
      <c r="F165" t="s" s="4">
        <v>2348</v>
      </c>
      <c r="G165" t="s" s="4">
        <v>2349</v>
      </c>
    </row>
    <row r="166" ht="45.0" customHeight="true">
      <c r="A166" t="s" s="4">
        <v>949</v>
      </c>
      <c r="B166" t="s" s="4">
        <v>2511</v>
      </c>
      <c r="C166" t="s" s="4">
        <v>2347</v>
      </c>
      <c r="D166" t="s" s="4">
        <v>947</v>
      </c>
      <c r="E166" t="s" s="4">
        <v>948</v>
      </c>
      <c r="F166" t="s" s="4">
        <v>2348</v>
      </c>
      <c r="G166" t="s" s="4">
        <v>2349</v>
      </c>
    </row>
    <row r="167" ht="45.0" customHeight="true">
      <c r="A167" t="s" s="4">
        <v>953</v>
      </c>
      <c r="B167" t="s" s="4">
        <v>2512</v>
      </c>
      <c r="C167" t="s" s="4">
        <v>2347</v>
      </c>
      <c r="D167" t="s" s="4">
        <v>886</v>
      </c>
      <c r="E167" t="s" s="4">
        <v>887</v>
      </c>
      <c r="F167" t="s" s="4">
        <v>2348</v>
      </c>
      <c r="G167" t="s" s="4">
        <v>2349</v>
      </c>
    </row>
    <row r="168" ht="45.0" customHeight="true">
      <c r="A168" t="s" s="4">
        <v>959</v>
      </c>
      <c r="B168" t="s" s="4">
        <v>2513</v>
      </c>
      <c r="C168" t="s" s="4">
        <v>2347</v>
      </c>
      <c r="D168" t="s" s="4">
        <v>957</v>
      </c>
      <c r="E168" t="s" s="4">
        <v>958</v>
      </c>
      <c r="F168" t="s" s="4">
        <v>2348</v>
      </c>
      <c r="G168" t="s" s="4">
        <v>2349</v>
      </c>
    </row>
    <row r="169" ht="45.0" customHeight="true">
      <c r="A169" t="s" s="4">
        <v>965</v>
      </c>
      <c r="B169" t="s" s="4">
        <v>2514</v>
      </c>
      <c r="C169" t="s" s="4">
        <v>2347</v>
      </c>
      <c r="D169" t="s" s="4">
        <v>963</v>
      </c>
      <c r="E169" t="s" s="4">
        <v>964</v>
      </c>
      <c r="F169" t="s" s="4">
        <v>2348</v>
      </c>
      <c r="G169" t="s" s="4">
        <v>2349</v>
      </c>
    </row>
    <row r="170" ht="45.0" customHeight="true">
      <c r="A170" t="s" s="4">
        <v>970</v>
      </c>
      <c r="B170" t="s" s="4">
        <v>2515</v>
      </c>
      <c r="C170" t="s" s="4">
        <v>2347</v>
      </c>
      <c r="D170" t="s" s="4">
        <v>886</v>
      </c>
      <c r="E170" t="s" s="4">
        <v>887</v>
      </c>
      <c r="F170" t="s" s="4">
        <v>2348</v>
      </c>
      <c r="G170" t="s" s="4">
        <v>2349</v>
      </c>
    </row>
    <row r="171" ht="45.0" customHeight="true">
      <c r="A171" t="s" s="4">
        <v>973</v>
      </c>
      <c r="B171" t="s" s="4">
        <v>2516</v>
      </c>
      <c r="C171" t="s" s="4">
        <v>2347</v>
      </c>
      <c r="D171" t="s" s="4">
        <v>886</v>
      </c>
      <c r="E171" t="s" s="4">
        <v>887</v>
      </c>
      <c r="F171" t="s" s="4">
        <v>2348</v>
      </c>
      <c r="G171" t="s" s="4">
        <v>2349</v>
      </c>
    </row>
    <row r="172" ht="45.0" customHeight="true">
      <c r="A172" t="s" s="4">
        <v>980</v>
      </c>
      <c r="B172" t="s" s="4">
        <v>2517</v>
      </c>
      <c r="C172" t="s" s="4">
        <v>2347</v>
      </c>
      <c r="D172" t="s" s="4">
        <v>978</v>
      </c>
      <c r="E172" t="s" s="4">
        <v>979</v>
      </c>
      <c r="F172" t="s" s="4">
        <v>2348</v>
      </c>
      <c r="G172" t="s" s="4">
        <v>2349</v>
      </c>
    </row>
    <row r="173" ht="45.0" customHeight="true">
      <c r="A173" t="s" s="4">
        <v>988</v>
      </c>
      <c r="B173" t="s" s="4">
        <v>2518</v>
      </c>
      <c r="C173" t="s" s="4">
        <v>2347</v>
      </c>
      <c r="D173" t="s" s="4">
        <v>987</v>
      </c>
      <c r="E173" t="s" s="4">
        <v>987</v>
      </c>
      <c r="F173" t="s" s="4">
        <v>2348</v>
      </c>
      <c r="G173" t="s" s="4">
        <v>2349</v>
      </c>
    </row>
    <row r="174" ht="45.0" customHeight="true">
      <c r="A174" t="s" s="4">
        <v>992</v>
      </c>
      <c r="B174" t="s" s="4">
        <v>2519</v>
      </c>
      <c r="C174" t="s" s="4">
        <v>2347</v>
      </c>
      <c r="D174" t="s" s="4">
        <v>287</v>
      </c>
      <c r="E174" t="s" s="4">
        <v>288</v>
      </c>
      <c r="F174" t="s" s="4">
        <v>2348</v>
      </c>
      <c r="G174" t="s" s="4">
        <v>2349</v>
      </c>
    </row>
    <row r="175" ht="45.0" customHeight="true">
      <c r="A175" t="s" s="4">
        <v>996</v>
      </c>
      <c r="B175" t="s" s="4">
        <v>2520</v>
      </c>
      <c r="C175" t="s" s="4">
        <v>2347</v>
      </c>
      <c r="D175" t="s" s="4">
        <v>213</v>
      </c>
      <c r="E175" t="s" s="4">
        <v>213</v>
      </c>
      <c r="F175" t="s" s="4">
        <v>2348</v>
      </c>
      <c r="G175" t="s" s="4">
        <v>2349</v>
      </c>
    </row>
    <row r="176" ht="45.0" customHeight="true">
      <c r="A176" t="s" s="4">
        <v>1001</v>
      </c>
      <c r="B176" t="s" s="4">
        <v>2521</v>
      </c>
      <c r="C176" t="s" s="4">
        <v>2347</v>
      </c>
      <c r="D176" t="s" s="4">
        <v>493</v>
      </c>
      <c r="E176" t="s" s="4">
        <v>494</v>
      </c>
      <c r="F176" t="s" s="4">
        <v>2348</v>
      </c>
      <c r="G176" t="s" s="4">
        <v>2349</v>
      </c>
    </row>
    <row r="177" ht="45.0" customHeight="true">
      <c r="A177" t="s" s="4">
        <v>1006</v>
      </c>
      <c r="B177" t="s" s="4">
        <v>2522</v>
      </c>
      <c r="C177" t="s" s="4">
        <v>2347</v>
      </c>
      <c r="D177" t="s" s="4">
        <v>200</v>
      </c>
      <c r="E177" t="s" s="4">
        <v>201</v>
      </c>
      <c r="F177" t="s" s="4">
        <v>2348</v>
      </c>
      <c r="G177" t="s" s="4">
        <v>2349</v>
      </c>
    </row>
    <row r="178" ht="45.0" customHeight="true">
      <c r="A178" t="s" s="4">
        <v>1014</v>
      </c>
      <c r="B178" t="s" s="4">
        <v>2523</v>
      </c>
      <c r="C178" t="s" s="4">
        <v>2347</v>
      </c>
      <c r="D178" t="s" s="4">
        <v>1012</v>
      </c>
      <c r="E178" t="s" s="4">
        <v>1013</v>
      </c>
      <c r="F178" t="s" s="4">
        <v>2348</v>
      </c>
      <c r="G178" t="s" s="4">
        <v>2349</v>
      </c>
    </row>
    <row r="179" ht="45.0" customHeight="true">
      <c r="A179" t="s" s="4">
        <v>1019</v>
      </c>
      <c r="B179" t="s" s="4">
        <v>2524</v>
      </c>
      <c r="C179" t="s" s="4">
        <v>2347</v>
      </c>
      <c r="D179" t="s" s="4">
        <v>200</v>
      </c>
      <c r="E179" t="s" s="4">
        <v>201</v>
      </c>
      <c r="F179" t="s" s="4">
        <v>2348</v>
      </c>
      <c r="G179" t="s" s="4">
        <v>2349</v>
      </c>
    </row>
    <row r="180" ht="45.0" customHeight="true">
      <c r="A180" t="s" s="4">
        <v>1023</v>
      </c>
      <c r="B180" t="s" s="4">
        <v>2525</v>
      </c>
      <c r="C180" t="s" s="4">
        <v>2347</v>
      </c>
      <c r="D180" t="s" s="4">
        <v>1022</v>
      </c>
      <c r="E180" t="s" s="4">
        <v>987</v>
      </c>
      <c r="F180" t="s" s="4">
        <v>2348</v>
      </c>
      <c r="G180" t="s" s="4">
        <v>2349</v>
      </c>
    </row>
    <row r="181" ht="45.0" customHeight="true">
      <c r="A181" t="s" s="4">
        <v>1026</v>
      </c>
      <c r="B181" t="s" s="4">
        <v>2526</v>
      </c>
      <c r="C181" t="s" s="4">
        <v>2347</v>
      </c>
      <c r="D181" t="s" s="4">
        <v>1022</v>
      </c>
      <c r="E181" t="s" s="4">
        <v>987</v>
      </c>
      <c r="F181" t="s" s="4">
        <v>2348</v>
      </c>
      <c r="G181" t="s" s="4">
        <v>2349</v>
      </c>
    </row>
    <row r="182" ht="45.0" customHeight="true">
      <c r="A182" t="s" s="4">
        <v>1032</v>
      </c>
      <c r="B182" t="s" s="4">
        <v>2527</v>
      </c>
      <c r="C182" t="s" s="4">
        <v>2347</v>
      </c>
      <c r="D182" t="s" s="4">
        <v>1030</v>
      </c>
      <c r="E182" t="s" s="4">
        <v>1031</v>
      </c>
      <c r="F182" t="s" s="4">
        <v>2348</v>
      </c>
      <c r="G182" t="s" s="4">
        <v>2349</v>
      </c>
    </row>
    <row r="183" ht="45.0" customHeight="true">
      <c r="A183" t="s" s="4">
        <v>1036</v>
      </c>
      <c r="B183" t="s" s="4">
        <v>2528</v>
      </c>
      <c r="C183" t="s" s="4">
        <v>2347</v>
      </c>
      <c r="D183" t="s" s="4">
        <v>1030</v>
      </c>
      <c r="E183" t="s" s="4">
        <v>1035</v>
      </c>
      <c r="F183" t="s" s="4">
        <v>2348</v>
      </c>
      <c r="G183" t="s" s="4">
        <v>2349</v>
      </c>
    </row>
    <row r="184" ht="45.0" customHeight="true">
      <c r="A184" t="s" s="4">
        <v>1041</v>
      </c>
      <c r="B184" t="s" s="4">
        <v>2529</v>
      </c>
      <c r="C184" t="s" s="4">
        <v>2347</v>
      </c>
      <c r="D184" t="s" s="4">
        <v>1030</v>
      </c>
      <c r="E184" t="s" s="4">
        <v>1040</v>
      </c>
      <c r="F184" t="s" s="4">
        <v>2348</v>
      </c>
      <c r="G184" t="s" s="4">
        <v>2349</v>
      </c>
    </row>
    <row r="185" ht="45.0" customHeight="true">
      <c r="A185" t="s" s="4">
        <v>1045</v>
      </c>
      <c r="B185" t="s" s="4">
        <v>2530</v>
      </c>
      <c r="C185" t="s" s="4">
        <v>2347</v>
      </c>
      <c r="D185" t="s" s="4">
        <v>1044</v>
      </c>
      <c r="E185" t="s" s="4">
        <v>1040</v>
      </c>
      <c r="F185" t="s" s="4">
        <v>2348</v>
      </c>
      <c r="G185" t="s" s="4">
        <v>2349</v>
      </c>
    </row>
    <row r="186" ht="45.0" customHeight="true">
      <c r="A186" t="s" s="4">
        <v>1048</v>
      </c>
      <c r="B186" t="s" s="4">
        <v>2531</v>
      </c>
      <c r="C186" t="s" s="4">
        <v>2347</v>
      </c>
      <c r="D186" t="s" s="4">
        <v>1044</v>
      </c>
      <c r="E186" t="s" s="4">
        <v>1035</v>
      </c>
      <c r="F186" t="s" s="4">
        <v>2348</v>
      </c>
      <c r="G186" t="s" s="4">
        <v>2349</v>
      </c>
    </row>
    <row r="187" ht="45.0" customHeight="true">
      <c r="A187" t="s" s="4">
        <v>1054</v>
      </c>
      <c r="B187" t="s" s="4">
        <v>2532</v>
      </c>
      <c r="C187" t="s" s="4">
        <v>2347</v>
      </c>
      <c r="D187" t="s" s="4">
        <v>130</v>
      </c>
      <c r="E187" t="s" s="4">
        <v>130</v>
      </c>
      <c r="F187" t="s" s="4">
        <v>2348</v>
      </c>
      <c r="G187" t="s" s="4">
        <v>2349</v>
      </c>
    </row>
    <row r="188" ht="45.0" customHeight="true">
      <c r="A188" t="s" s="4">
        <v>1060</v>
      </c>
      <c r="B188" t="s" s="4">
        <v>2533</v>
      </c>
      <c r="C188" t="s" s="4">
        <v>2347</v>
      </c>
      <c r="D188" t="s" s="4">
        <v>1058</v>
      </c>
      <c r="E188" t="s" s="4">
        <v>1059</v>
      </c>
      <c r="F188" t="s" s="4">
        <v>2348</v>
      </c>
      <c r="G188" t="s" s="4">
        <v>2349</v>
      </c>
    </row>
    <row r="189" ht="45.0" customHeight="true">
      <c r="A189" t="s" s="4">
        <v>1064</v>
      </c>
      <c r="B189" t="s" s="4">
        <v>2534</v>
      </c>
      <c r="C189" t="s" s="4">
        <v>2347</v>
      </c>
      <c r="D189" t="s" s="4">
        <v>598</v>
      </c>
      <c r="E189" t="s" s="4">
        <v>1063</v>
      </c>
      <c r="F189" t="s" s="4">
        <v>2348</v>
      </c>
      <c r="G189" t="s" s="4">
        <v>2349</v>
      </c>
    </row>
    <row r="190" ht="45.0" customHeight="true">
      <c r="A190" t="s" s="4">
        <v>1068</v>
      </c>
      <c r="B190" t="s" s="4">
        <v>2535</v>
      </c>
      <c r="C190" t="s" s="4">
        <v>2347</v>
      </c>
      <c r="D190" t="s" s="4">
        <v>412</v>
      </c>
      <c r="E190" t="s" s="4">
        <v>412</v>
      </c>
      <c r="F190" t="s" s="4">
        <v>2348</v>
      </c>
      <c r="G190" t="s" s="4">
        <v>2349</v>
      </c>
    </row>
    <row r="191" ht="45.0" customHeight="true">
      <c r="A191" t="s" s="4">
        <v>1074</v>
      </c>
      <c r="B191" t="s" s="4">
        <v>2536</v>
      </c>
      <c r="C191" t="s" s="4">
        <v>2347</v>
      </c>
      <c r="D191" t="s" s="4">
        <v>1072</v>
      </c>
      <c r="E191" t="s" s="4">
        <v>1073</v>
      </c>
      <c r="F191" t="s" s="4">
        <v>2348</v>
      </c>
      <c r="G191" t="s" s="4">
        <v>2349</v>
      </c>
    </row>
    <row r="192" ht="45.0" customHeight="true">
      <c r="A192" t="s" s="4">
        <v>1077</v>
      </c>
      <c r="B192" t="s" s="4">
        <v>2537</v>
      </c>
      <c r="C192" t="s" s="4">
        <v>2347</v>
      </c>
      <c r="D192" t="s" s="4">
        <v>314</v>
      </c>
      <c r="E192" t="s" s="4">
        <v>314</v>
      </c>
      <c r="F192" t="s" s="4">
        <v>2348</v>
      </c>
      <c r="G192" t="s" s="4">
        <v>2349</v>
      </c>
    </row>
    <row r="193" ht="45.0" customHeight="true">
      <c r="A193" t="s" s="4">
        <v>1080</v>
      </c>
      <c r="B193" t="s" s="4">
        <v>2538</v>
      </c>
      <c r="C193" t="s" s="4">
        <v>2347</v>
      </c>
      <c r="D193" t="s" s="4">
        <v>314</v>
      </c>
      <c r="E193" t="s" s="4">
        <v>314</v>
      </c>
      <c r="F193" t="s" s="4">
        <v>2348</v>
      </c>
      <c r="G193" t="s" s="4">
        <v>2349</v>
      </c>
    </row>
    <row r="194" ht="45.0" customHeight="true">
      <c r="A194" t="s" s="4">
        <v>1083</v>
      </c>
      <c r="B194" t="s" s="4">
        <v>2539</v>
      </c>
      <c r="C194" t="s" s="4">
        <v>2347</v>
      </c>
      <c r="D194" t="s" s="4">
        <v>1044</v>
      </c>
      <c r="E194" t="s" s="4">
        <v>1035</v>
      </c>
      <c r="F194" t="s" s="4">
        <v>2348</v>
      </c>
      <c r="G194" t="s" s="4">
        <v>2349</v>
      </c>
    </row>
    <row r="195" ht="45.0" customHeight="true">
      <c r="A195" t="s" s="4">
        <v>1086</v>
      </c>
      <c r="B195" t="s" s="4">
        <v>2540</v>
      </c>
      <c r="C195" t="s" s="4">
        <v>2347</v>
      </c>
      <c r="D195" t="s" s="4">
        <v>1044</v>
      </c>
      <c r="E195" t="s" s="4">
        <v>1035</v>
      </c>
      <c r="F195" t="s" s="4">
        <v>2348</v>
      </c>
      <c r="G195" t="s" s="4">
        <v>2349</v>
      </c>
    </row>
    <row r="196" ht="45.0" customHeight="true">
      <c r="A196" t="s" s="4">
        <v>1089</v>
      </c>
      <c r="B196" t="s" s="4">
        <v>2541</v>
      </c>
      <c r="C196" t="s" s="4">
        <v>2347</v>
      </c>
      <c r="D196" t="s" s="4">
        <v>1044</v>
      </c>
      <c r="E196" t="s" s="4">
        <v>1035</v>
      </c>
      <c r="F196" t="s" s="4">
        <v>2348</v>
      </c>
      <c r="G196" t="s" s="4">
        <v>2349</v>
      </c>
    </row>
    <row r="197" ht="45.0" customHeight="true">
      <c r="A197" t="s" s="4">
        <v>1093</v>
      </c>
      <c r="B197" t="s" s="4">
        <v>2542</v>
      </c>
      <c r="C197" t="s" s="4">
        <v>2347</v>
      </c>
      <c r="D197" t="s" s="4">
        <v>1044</v>
      </c>
      <c r="E197" t="s" s="4">
        <v>1035</v>
      </c>
      <c r="F197" t="s" s="4">
        <v>2348</v>
      </c>
      <c r="G197" t="s" s="4">
        <v>2349</v>
      </c>
    </row>
    <row r="198" ht="45.0" customHeight="true">
      <c r="A198" t="s" s="4">
        <v>1096</v>
      </c>
      <c r="B198" t="s" s="4">
        <v>2543</v>
      </c>
      <c r="C198" t="s" s="4">
        <v>2347</v>
      </c>
      <c r="D198" t="s" s="4">
        <v>1044</v>
      </c>
      <c r="E198" t="s" s="4">
        <v>1035</v>
      </c>
      <c r="F198" t="s" s="4">
        <v>2348</v>
      </c>
      <c r="G198" t="s" s="4">
        <v>2349</v>
      </c>
    </row>
    <row r="199" ht="45.0" customHeight="true">
      <c r="A199" t="s" s="4">
        <v>1099</v>
      </c>
      <c r="B199" t="s" s="4">
        <v>2544</v>
      </c>
      <c r="C199" t="s" s="4">
        <v>2347</v>
      </c>
      <c r="D199" t="s" s="4">
        <v>1044</v>
      </c>
      <c r="E199" t="s" s="4">
        <v>1035</v>
      </c>
      <c r="F199" t="s" s="4">
        <v>2348</v>
      </c>
      <c r="G199" t="s" s="4">
        <v>2349</v>
      </c>
    </row>
    <row r="200" ht="45.0" customHeight="true">
      <c r="A200" t="s" s="4">
        <v>1103</v>
      </c>
      <c r="B200" t="s" s="4">
        <v>2545</v>
      </c>
      <c r="C200" t="s" s="4">
        <v>2347</v>
      </c>
      <c r="D200" t="s" s="4">
        <v>1044</v>
      </c>
      <c r="E200" t="s" s="4">
        <v>1035</v>
      </c>
      <c r="F200" t="s" s="4">
        <v>2348</v>
      </c>
      <c r="G200" t="s" s="4">
        <v>2349</v>
      </c>
    </row>
    <row r="201" ht="45.0" customHeight="true">
      <c r="A201" t="s" s="4">
        <v>1107</v>
      </c>
      <c r="B201" t="s" s="4">
        <v>2546</v>
      </c>
      <c r="C201" t="s" s="4">
        <v>2347</v>
      </c>
      <c r="D201" t="s" s="4">
        <v>314</v>
      </c>
      <c r="E201" t="s" s="4">
        <v>314</v>
      </c>
      <c r="F201" t="s" s="4">
        <v>2348</v>
      </c>
      <c r="G201" t="s" s="4">
        <v>2349</v>
      </c>
    </row>
    <row r="202" ht="45.0" customHeight="true">
      <c r="A202" t="s" s="4">
        <v>1111</v>
      </c>
      <c r="B202" t="s" s="4">
        <v>2547</v>
      </c>
      <c r="C202" t="s" s="4">
        <v>2347</v>
      </c>
      <c r="D202" t="s" s="4">
        <v>96</v>
      </c>
      <c r="E202" t="s" s="4">
        <v>96</v>
      </c>
      <c r="F202" t="s" s="4">
        <v>2348</v>
      </c>
      <c r="G202" t="s" s="4">
        <v>2349</v>
      </c>
    </row>
    <row r="203" ht="45.0" customHeight="true">
      <c r="A203" t="s" s="4">
        <v>1114</v>
      </c>
      <c r="B203" t="s" s="4">
        <v>2548</v>
      </c>
      <c r="C203" t="s" s="4">
        <v>2347</v>
      </c>
      <c r="D203" t="s" s="4">
        <v>130</v>
      </c>
      <c r="E203" t="s" s="4">
        <v>130</v>
      </c>
      <c r="F203" t="s" s="4">
        <v>2348</v>
      </c>
      <c r="G203" t="s" s="4">
        <v>2349</v>
      </c>
    </row>
    <row r="204" ht="45.0" customHeight="true">
      <c r="A204" t="s" s="4">
        <v>1117</v>
      </c>
      <c r="B204" t="s" s="4">
        <v>2549</v>
      </c>
      <c r="C204" t="s" s="4">
        <v>2347</v>
      </c>
      <c r="D204" t="s" s="4">
        <v>314</v>
      </c>
      <c r="E204" t="s" s="4">
        <v>314</v>
      </c>
      <c r="F204" t="s" s="4">
        <v>2348</v>
      </c>
      <c r="G204" t="s" s="4">
        <v>2349</v>
      </c>
    </row>
    <row r="205" ht="45.0" customHeight="true">
      <c r="A205" t="s" s="4">
        <v>1121</v>
      </c>
      <c r="B205" t="s" s="4">
        <v>2550</v>
      </c>
      <c r="C205" t="s" s="4">
        <v>2347</v>
      </c>
      <c r="D205" t="s" s="4">
        <v>201</v>
      </c>
      <c r="E205" t="s" s="4">
        <v>201</v>
      </c>
      <c r="F205" t="s" s="4">
        <v>2348</v>
      </c>
      <c r="G205" t="s" s="4">
        <v>2349</v>
      </c>
    </row>
    <row r="206" ht="45.0" customHeight="true">
      <c r="A206" t="s" s="4">
        <v>1126</v>
      </c>
      <c r="B206" t="s" s="4">
        <v>2551</v>
      </c>
      <c r="C206" t="s" s="4">
        <v>2347</v>
      </c>
      <c r="D206" t="s" s="4">
        <v>229</v>
      </c>
      <c r="E206" t="s" s="4">
        <v>229</v>
      </c>
      <c r="F206" t="s" s="4">
        <v>2348</v>
      </c>
      <c r="G206" t="s" s="4">
        <v>2349</v>
      </c>
    </row>
    <row r="207" ht="45.0" customHeight="true">
      <c r="A207" t="s" s="4">
        <v>1130</v>
      </c>
      <c r="B207" t="s" s="4">
        <v>2552</v>
      </c>
      <c r="C207" t="s" s="4">
        <v>2347</v>
      </c>
      <c r="D207" t="s" s="4">
        <v>314</v>
      </c>
      <c r="E207" t="s" s="4">
        <v>314</v>
      </c>
      <c r="F207" t="s" s="4">
        <v>2348</v>
      </c>
      <c r="G207" t="s" s="4">
        <v>2349</v>
      </c>
    </row>
    <row r="208" ht="45.0" customHeight="true">
      <c r="A208" t="s" s="4">
        <v>1132</v>
      </c>
      <c r="B208" t="s" s="4">
        <v>2553</v>
      </c>
      <c r="C208" t="s" s="4">
        <v>2347</v>
      </c>
      <c r="D208" t="s" s="4">
        <v>1044</v>
      </c>
      <c r="E208" t="s" s="4">
        <v>1035</v>
      </c>
      <c r="F208" t="s" s="4">
        <v>2348</v>
      </c>
      <c r="G208" t="s" s="4">
        <v>2349</v>
      </c>
    </row>
    <row r="209" ht="45.0" customHeight="true">
      <c r="A209" t="s" s="4">
        <v>1136</v>
      </c>
      <c r="B209" t="s" s="4">
        <v>2554</v>
      </c>
      <c r="C209" t="s" s="4">
        <v>2347</v>
      </c>
      <c r="D209" t="s" s="4">
        <v>1044</v>
      </c>
      <c r="E209" t="s" s="4">
        <v>1035</v>
      </c>
      <c r="F209" t="s" s="4">
        <v>2348</v>
      </c>
      <c r="G209" t="s" s="4">
        <v>2349</v>
      </c>
    </row>
    <row r="210" ht="45.0" customHeight="true">
      <c r="A210" t="s" s="4">
        <v>1138</v>
      </c>
      <c r="B210" t="s" s="4">
        <v>2555</v>
      </c>
      <c r="C210" t="s" s="4">
        <v>2347</v>
      </c>
      <c r="D210" t="s" s="4">
        <v>1044</v>
      </c>
      <c r="E210" t="s" s="4">
        <v>1035</v>
      </c>
      <c r="F210" t="s" s="4">
        <v>2348</v>
      </c>
      <c r="G210" t="s" s="4">
        <v>2349</v>
      </c>
    </row>
    <row r="211" ht="45.0" customHeight="true">
      <c r="A211" t="s" s="4">
        <v>1141</v>
      </c>
      <c r="B211" t="s" s="4">
        <v>2556</v>
      </c>
      <c r="C211" t="s" s="4">
        <v>2347</v>
      </c>
      <c r="D211" t="s" s="4">
        <v>1044</v>
      </c>
      <c r="E211" t="s" s="4">
        <v>1035</v>
      </c>
      <c r="F211" t="s" s="4">
        <v>2348</v>
      </c>
      <c r="G211" t="s" s="4">
        <v>2349</v>
      </c>
    </row>
    <row r="212" ht="45.0" customHeight="true">
      <c r="A212" t="s" s="4">
        <v>1145</v>
      </c>
      <c r="B212" t="s" s="4">
        <v>2557</v>
      </c>
      <c r="C212" t="s" s="4">
        <v>2347</v>
      </c>
      <c r="D212" t="s" s="4">
        <v>1044</v>
      </c>
      <c r="E212" t="s" s="4">
        <v>1035</v>
      </c>
      <c r="F212" t="s" s="4">
        <v>2348</v>
      </c>
      <c r="G212" t="s" s="4">
        <v>2349</v>
      </c>
    </row>
    <row r="213" ht="45.0" customHeight="true">
      <c r="A213" t="s" s="4">
        <v>1147</v>
      </c>
      <c r="B213" t="s" s="4">
        <v>2558</v>
      </c>
      <c r="C213" t="s" s="4">
        <v>2347</v>
      </c>
      <c r="D213" t="s" s="4">
        <v>1044</v>
      </c>
      <c r="E213" t="s" s="4">
        <v>1035</v>
      </c>
      <c r="F213" t="s" s="4">
        <v>2348</v>
      </c>
      <c r="G213" t="s" s="4">
        <v>2349</v>
      </c>
    </row>
    <row r="214" ht="45.0" customHeight="true">
      <c r="A214" t="s" s="4">
        <v>1150</v>
      </c>
      <c r="B214" t="s" s="4">
        <v>2559</v>
      </c>
      <c r="C214" t="s" s="4">
        <v>2347</v>
      </c>
      <c r="D214" t="s" s="4">
        <v>1044</v>
      </c>
      <c r="E214" t="s" s="4">
        <v>1035</v>
      </c>
      <c r="F214" t="s" s="4">
        <v>2348</v>
      </c>
      <c r="G214" t="s" s="4">
        <v>2349</v>
      </c>
    </row>
    <row r="215" ht="45.0" customHeight="true">
      <c r="A215" t="s" s="4">
        <v>1153</v>
      </c>
      <c r="B215" t="s" s="4">
        <v>2560</v>
      </c>
      <c r="C215" t="s" s="4">
        <v>2347</v>
      </c>
      <c r="D215" t="s" s="4">
        <v>96</v>
      </c>
      <c r="E215" t="s" s="4">
        <v>96</v>
      </c>
      <c r="F215" t="s" s="4">
        <v>2348</v>
      </c>
      <c r="G215" t="s" s="4">
        <v>2349</v>
      </c>
    </row>
    <row r="216" ht="45.0" customHeight="true">
      <c r="A216" t="s" s="4">
        <v>1157</v>
      </c>
      <c r="B216" t="s" s="4">
        <v>2561</v>
      </c>
      <c r="C216" t="s" s="4">
        <v>2347</v>
      </c>
      <c r="D216" t="s" s="4">
        <v>412</v>
      </c>
      <c r="E216" t="s" s="4">
        <v>412</v>
      </c>
      <c r="F216" t="s" s="4">
        <v>2348</v>
      </c>
      <c r="G216" t="s" s="4">
        <v>2349</v>
      </c>
    </row>
    <row r="217" ht="45.0" customHeight="true">
      <c r="A217" t="s" s="4">
        <v>1160</v>
      </c>
      <c r="B217" t="s" s="4">
        <v>2562</v>
      </c>
      <c r="C217" t="s" s="4">
        <v>2347</v>
      </c>
      <c r="D217" t="s" s="4">
        <v>412</v>
      </c>
      <c r="E217" t="s" s="4">
        <v>412</v>
      </c>
      <c r="F217" t="s" s="4">
        <v>2348</v>
      </c>
      <c r="G217" t="s" s="4">
        <v>2349</v>
      </c>
    </row>
    <row r="218" ht="45.0" customHeight="true">
      <c r="A218" t="s" s="4">
        <v>1163</v>
      </c>
      <c r="B218" t="s" s="4">
        <v>2563</v>
      </c>
      <c r="C218" t="s" s="4">
        <v>2347</v>
      </c>
      <c r="D218" t="s" s="4">
        <v>207</v>
      </c>
      <c r="E218" t="s" s="4">
        <v>207</v>
      </c>
      <c r="F218" t="s" s="4">
        <v>2348</v>
      </c>
      <c r="G218" t="s" s="4">
        <v>2349</v>
      </c>
    </row>
    <row r="219" ht="45.0" customHeight="true">
      <c r="A219" t="s" s="4">
        <v>1167</v>
      </c>
      <c r="B219" t="s" s="4">
        <v>2564</v>
      </c>
      <c r="C219" t="s" s="4">
        <v>2347</v>
      </c>
      <c r="D219" t="s" s="4">
        <v>1166</v>
      </c>
      <c r="E219" t="s" s="4">
        <v>412</v>
      </c>
      <c r="F219" t="s" s="4">
        <v>2348</v>
      </c>
      <c r="G219" t="s" s="4">
        <v>2349</v>
      </c>
    </row>
    <row r="220" ht="45.0" customHeight="true">
      <c r="A220" t="s" s="4">
        <v>1171</v>
      </c>
      <c r="B220" t="s" s="4">
        <v>2565</v>
      </c>
      <c r="C220" t="s" s="4">
        <v>2347</v>
      </c>
      <c r="D220" t="s" s="4">
        <v>314</v>
      </c>
      <c r="E220" t="s" s="4">
        <v>314</v>
      </c>
      <c r="F220" t="s" s="4">
        <v>2348</v>
      </c>
      <c r="G220" t="s" s="4">
        <v>2349</v>
      </c>
    </row>
    <row r="221" ht="45.0" customHeight="true">
      <c r="A221" t="s" s="4">
        <v>1174</v>
      </c>
      <c r="B221" t="s" s="4">
        <v>2566</v>
      </c>
      <c r="C221" t="s" s="4">
        <v>2347</v>
      </c>
      <c r="D221" t="s" s="4">
        <v>1044</v>
      </c>
      <c r="E221" t="s" s="4">
        <v>1035</v>
      </c>
      <c r="F221" t="s" s="4">
        <v>2348</v>
      </c>
      <c r="G221" t="s" s="4">
        <v>2349</v>
      </c>
    </row>
    <row r="222" ht="45.0" customHeight="true">
      <c r="A222" t="s" s="4">
        <v>1177</v>
      </c>
      <c r="B222" t="s" s="4">
        <v>2567</v>
      </c>
      <c r="C222" t="s" s="4">
        <v>2347</v>
      </c>
      <c r="D222" t="s" s="4">
        <v>1044</v>
      </c>
      <c r="E222" t="s" s="4">
        <v>1035</v>
      </c>
      <c r="F222" t="s" s="4">
        <v>2348</v>
      </c>
      <c r="G222" t="s" s="4">
        <v>2349</v>
      </c>
    </row>
    <row r="223" ht="45.0" customHeight="true">
      <c r="A223" t="s" s="4">
        <v>1180</v>
      </c>
      <c r="B223" t="s" s="4">
        <v>2568</v>
      </c>
      <c r="C223" t="s" s="4">
        <v>2347</v>
      </c>
      <c r="D223" t="s" s="4">
        <v>1044</v>
      </c>
      <c r="E223" t="s" s="4">
        <v>1035</v>
      </c>
      <c r="F223" t="s" s="4">
        <v>2348</v>
      </c>
      <c r="G223" t="s" s="4">
        <v>2349</v>
      </c>
    </row>
    <row r="224" ht="45.0" customHeight="true">
      <c r="A224" t="s" s="4">
        <v>1185</v>
      </c>
      <c r="B224" t="s" s="4">
        <v>2569</v>
      </c>
      <c r="C224" t="s" s="4">
        <v>2347</v>
      </c>
      <c r="D224" t="s" s="4">
        <v>1044</v>
      </c>
      <c r="E224" t="s" s="4">
        <v>1035</v>
      </c>
      <c r="F224" t="s" s="4">
        <v>2348</v>
      </c>
      <c r="G224" t="s" s="4">
        <v>2349</v>
      </c>
    </row>
    <row r="225" ht="45.0" customHeight="true">
      <c r="A225" t="s" s="4">
        <v>1189</v>
      </c>
      <c r="B225" t="s" s="4">
        <v>2570</v>
      </c>
      <c r="C225" t="s" s="4">
        <v>2347</v>
      </c>
      <c r="D225" t="s" s="4">
        <v>1044</v>
      </c>
      <c r="E225" t="s" s="4">
        <v>1035</v>
      </c>
      <c r="F225" t="s" s="4">
        <v>2348</v>
      </c>
      <c r="G225" t="s" s="4">
        <v>2349</v>
      </c>
    </row>
    <row r="226" ht="45.0" customHeight="true">
      <c r="A226" t="s" s="4">
        <v>1192</v>
      </c>
      <c r="B226" t="s" s="4">
        <v>2571</v>
      </c>
      <c r="C226" t="s" s="4">
        <v>2347</v>
      </c>
      <c r="D226" t="s" s="4">
        <v>1044</v>
      </c>
      <c r="E226" t="s" s="4">
        <v>1035</v>
      </c>
      <c r="F226" t="s" s="4">
        <v>2348</v>
      </c>
      <c r="G226" t="s" s="4">
        <v>2349</v>
      </c>
    </row>
    <row r="227" ht="45.0" customHeight="true">
      <c r="A227" t="s" s="4">
        <v>1195</v>
      </c>
      <c r="B227" t="s" s="4">
        <v>2572</v>
      </c>
      <c r="C227" t="s" s="4">
        <v>2347</v>
      </c>
      <c r="D227" t="s" s="4">
        <v>1044</v>
      </c>
      <c r="E227" t="s" s="4">
        <v>1035</v>
      </c>
      <c r="F227" t="s" s="4">
        <v>2348</v>
      </c>
      <c r="G227" t="s" s="4">
        <v>2349</v>
      </c>
    </row>
    <row r="228" ht="45.0" customHeight="true">
      <c r="A228" t="s" s="4">
        <v>1198</v>
      </c>
      <c r="B228" t="s" s="4">
        <v>2573</v>
      </c>
      <c r="C228" t="s" s="4">
        <v>2347</v>
      </c>
      <c r="D228" t="s" s="4">
        <v>94</v>
      </c>
      <c r="E228" t="s" s="4">
        <v>94</v>
      </c>
      <c r="F228" t="s" s="4">
        <v>2348</v>
      </c>
      <c r="G228" t="s" s="4">
        <v>2349</v>
      </c>
    </row>
    <row r="229" ht="45.0" customHeight="true">
      <c r="A229" t="s" s="4">
        <v>1201</v>
      </c>
      <c r="B229" t="s" s="4">
        <v>2574</v>
      </c>
      <c r="C229" t="s" s="4">
        <v>2347</v>
      </c>
      <c r="D229" t="s" s="4">
        <v>130</v>
      </c>
      <c r="E229" t="s" s="4">
        <v>130</v>
      </c>
      <c r="F229" t="s" s="4">
        <v>2348</v>
      </c>
      <c r="G229" t="s" s="4">
        <v>2349</v>
      </c>
    </row>
    <row r="230" ht="45.0" customHeight="true">
      <c r="A230" t="s" s="4">
        <v>1204</v>
      </c>
      <c r="B230" t="s" s="4">
        <v>2575</v>
      </c>
      <c r="C230" t="s" s="4">
        <v>2347</v>
      </c>
      <c r="D230" t="s" s="4">
        <v>207</v>
      </c>
      <c r="E230" t="s" s="4">
        <v>207</v>
      </c>
      <c r="F230" t="s" s="4">
        <v>2348</v>
      </c>
      <c r="G230" t="s" s="4">
        <v>2349</v>
      </c>
    </row>
    <row r="231" ht="45.0" customHeight="true">
      <c r="A231" t="s" s="4">
        <v>1209</v>
      </c>
      <c r="B231" t="s" s="4">
        <v>2576</v>
      </c>
      <c r="C231" t="s" s="4">
        <v>2347</v>
      </c>
      <c r="D231" t="s" s="4">
        <v>314</v>
      </c>
      <c r="E231" t="s" s="4">
        <v>314</v>
      </c>
      <c r="F231" t="s" s="4">
        <v>2348</v>
      </c>
      <c r="G231" t="s" s="4">
        <v>2349</v>
      </c>
    </row>
    <row r="232" ht="45.0" customHeight="true">
      <c r="A232" t="s" s="4">
        <v>1213</v>
      </c>
      <c r="B232" t="s" s="4">
        <v>2577</v>
      </c>
      <c r="C232" t="s" s="4">
        <v>2347</v>
      </c>
      <c r="D232" t="s" s="4">
        <v>96</v>
      </c>
      <c r="E232" t="s" s="4">
        <v>96</v>
      </c>
      <c r="F232" t="s" s="4">
        <v>2348</v>
      </c>
      <c r="G232" t="s" s="4">
        <v>2349</v>
      </c>
    </row>
    <row r="233" ht="45.0" customHeight="true">
      <c r="A233" t="s" s="4">
        <v>1216</v>
      </c>
      <c r="B233" t="s" s="4">
        <v>2578</v>
      </c>
      <c r="C233" t="s" s="4">
        <v>2347</v>
      </c>
      <c r="D233" t="s" s="4">
        <v>412</v>
      </c>
      <c r="E233" t="s" s="4">
        <v>412</v>
      </c>
      <c r="F233" t="s" s="4">
        <v>2348</v>
      </c>
      <c r="G233" t="s" s="4">
        <v>2349</v>
      </c>
    </row>
    <row r="234" ht="45.0" customHeight="true">
      <c r="A234" t="s" s="4">
        <v>1220</v>
      </c>
      <c r="B234" t="s" s="4">
        <v>2579</v>
      </c>
      <c r="C234" t="s" s="4">
        <v>2347</v>
      </c>
      <c r="D234" t="s" s="4">
        <v>314</v>
      </c>
      <c r="E234" t="s" s="4">
        <v>314</v>
      </c>
      <c r="F234" t="s" s="4">
        <v>2348</v>
      </c>
      <c r="G234" t="s" s="4">
        <v>2349</v>
      </c>
    </row>
    <row r="235" ht="45.0" customHeight="true">
      <c r="A235" t="s" s="4">
        <v>1224</v>
      </c>
      <c r="B235" t="s" s="4">
        <v>2580</v>
      </c>
      <c r="C235" t="s" s="4">
        <v>2347</v>
      </c>
      <c r="D235" t="s" s="4">
        <v>1044</v>
      </c>
      <c r="E235" t="s" s="4">
        <v>1035</v>
      </c>
      <c r="F235" t="s" s="4">
        <v>2348</v>
      </c>
      <c r="G235" t="s" s="4">
        <v>2349</v>
      </c>
    </row>
    <row r="236" ht="45.0" customHeight="true">
      <c r="A236" t="s" s="4">
        <v>1226</v>
      </c>
      <c r="B236" t="s" s="4">
        <v>2581</v>
      </c>
      <c r="C236" t="s" s="4">
        <v>2347</v>
      </c>
      <c r="D236" t="s" s="4">
        <v>1044</v>
      </c>
      <c r="E236" t="s" s="4">
        <v>1035</v>
      </c>
      <c r="F236" t="s" s="4">
        <v>2348</v>
      </c>
      <c r="G236" t="s" s="4">
        <v>2349</v>
      </c>
    </row>
    <row r="237" ht="45.0" customHeight="true">
      <c r="A237" t="s" s="4">
        <v>1228</v>
      </c>
      <c r="B237" t="s" s="4">
        <v>2582</v>
      </c>
      <c r="C237" t="s" s="4">
        <v>2347</v>
      </c>
      <c r="D237" t="s" s="4">
        <v>1044</v>
      </c>
      <c r="E237" t="s" s="4">
        <v>1035</v>
      </c>
      <c r="F237" t="s" s="4">
        <v>2348</v>
      </c>
      <c r="G237" t="s" s="4">
        <v>2349</v>
      </c>
    </row>
    <row r="238" ht="45.0" customHeight="true">
      <c r="A238" t="s" s="4">
        <v>1231</v>
      </c>
      <c r="B238" t="s" s="4">
        <v>2583</v>
      </c>
      <c r="C238" t="s" s="4">
        <v>2347</v>
      </c>
      <c r="D238" t="s" s="4">
        <v>1044</v>
      </c>
      <c r="E238" t="s" s="4">
        <v>1035</v>
      </c>
      <c r="F238" t="s" s="4">
        <v>2348</v>
      </c>
      <c r="G238" t="s" s="4">
        <v>2349</v>
      </c>
    </row>
    <row r="239" ht="45.0" customHeight="true">
      <c r="A239" t="s" s="4">
        <v>1235</v>
      </c>
      <c r="B239" t="s" s="4">
        <v>2584</v>
      </c>
      <c r="C239" t="s" s="4">
        <v>2347</v>
      </c>
      <c r="D239" t="s" s="4">
        <v>1044</v>
      </c>
      <c r="E239" t="s" s="4">
        <v>1035</v>
      </c>
      <c r="F239" t="s" s="4">
        <v>2348</v>
      </c>
      <c r="G239" t="s" s="4">
        <v>2349</v>
      </c>
    </row>
    <row r="240" ht="45.0" customHeight="true">
      <c r="A240" t="s" s="4">
        <v>1239</v>
      </c>
      <c r="B240" t="s" s="4">
        <v>2585</v>
      </c>
      <c r="C240" t="s" s="4">
        <v>2347</v>
      </c>
      <c r="D240" t="s" s="4">
        <v>1044</v>
      </c>
      <c r="E240" t="s" s="4">
        <v>1035</v>
      </c>
      <c r="F240" t="s" s="4">
        <v>2348</v>
      </c>
      <c r="G240" t="s" s="4">
        <v>2349</v>
      </c>
    </row>
    <row r="241" ht="45.0" customHeight="true">
      <c r="A241" t="s" s="4">
        <v>1246</v>
      </c>
      <c r="B241" t="s" s="4">
        <v>2586</v>
      </c>
      <c r="C241" t="s" s="4">
        <v>2347</v>
      </c>
      <c r="D241" t="s" s="4">
        <v>1244</v>
      </c>
      <c r="E241" t="s" s="4">
        <v>1245</v>
      </c>
      <c r="F241" t="s" s="4">
        <v>2348</v>
      </c>
      <c r="G241" t="s" s="4">
        <v>2349</v>
      </c>
    </row>
    <row r="242" ht="45.0" customHeight="true">
      <c r="A242" t="s" s="4">
        <v>1248</v>
      </c>
      <c r="B242" t="s" s="4">
        <v>2587</v>
      </c>
      <c r="C242" t="s" s="4">
        <v>2347</v>
      </c>
      <c r="D242" t="s" s="4">
        <v>314</v>
      </c>
      <c r="E242" t="s" s="4">
        <v>314</v>
      </c>
      <c r="F242" t="s" s="4">
        <v>2348</v>
      </c>
      <c r="G242" t="s" s="4">
        <v>2349</v>
      </c>
    </row>
    <row r="243" ht="45.0" customHeight="true">
      <c r="A243" t="s" s="4">
        <v>1252</v>
      </c>
      <c r="B243" t="s" s="4">
        <v>2588</v>
      </c>
      <c r="C243" t="s" s="4">
        <v>2347</v>
      </c>
      <c r="D243" t="s" s="4">
        <v>96</v>
      </c>
      <c r="E243" t="s" s="4">
        <v>96</v>
      </c>
      <c r="F243" t="s" s="4">
        <v>2348</v>
      </c>
      <c r="G243" t="s" s="4">
        <v>2349</v>
      </c>
    </row>
    <row r="244" ht="45.0" customHeight="true">
      <c r="A244" t="s" s="4">
        <v>1255</v>
      </c>
      <c r="B244" t="s" s="4">
        <v>2589</v>
      </c>
      <c r="C244" t="s" s="4">
        <v>2347</v>
      </c>
      <c r="D244" t="s" s="4">
        <v>96</v>
      </c>
      <c r="E244" t="s" s="4">
        <v>96</v>
      </c>
      <c r="F244" t="s" s="4">
        <v>2348</v>
      </c>
      <c r="G244" t="s" s="4">
        <v>2349</v>
      </c>
    </row>
    <row r="245" ht="45.0" customHeight="true">
      <c r="A245" t="s" s="4">
        <v>1257</v>
      </c>
      <c r="B245" t="s" s="4">
        <v>2590</v>
      </c>
      <c r="C245" t="s" s="4">
        <v>2347</v>
      </c>
      <c r="D245" t="s" s="4">
        <v>96</v>
      </c>
      <c r="E245" t="s" s="4">
        <v>96</v>
      </c>
      <c r="F245" t="s" s="4">
        <v>2348</v>
      </c>
      <c r="G245" t="s" s="4">
        <v>2349</v>
      </c>
    </row>
    <row r="246" ht="45.0" customHeight="true">
      <c r="A246" t="s" s="4">
        <v>1260</v>
      </c>
      <c r="B246" t="s" s="4">
        <v>2591</v>
      </c>
      <c r="C246" t="s" s="4">
        <v>2347</v>
      </c>
      <c r="D246" t="s" s="4">
        <v>412</v>
      </c>
      <c r="E246" t="s" s="4">
        <v>412</v>
      </c>
      <c r="F246" t="s" s="4">
        <v>2348</v>
      </c>
      <c r="G246" t="s" s="4">
        <v>2349</v>
      </c>
    </row>
    <row r="247" ht="45.0" customHeight="true">
      <c r="A247" t="s" s="4">
        <v>1264</v>
      </c>
      <c r="B247" t="s" s="4">
        <v>2592</v>
      </c>
      <c r="C247" t="s" s="4">
        <v>2347</v>
      </c>
      <c r="D247" t="s" s="4">
        <v>1263</v>
      </c>
      <c r="E247" t="s" s="4">
        <v>1263</v>
      </c>
      <c r="F247" t="s" s="4">
        <v>2348</v>
      </c>
      <c r="G247" t="s" s="4">
        <v>2349</v>
      </c>
    </row>
    <row r="248" ht="45.0" customHeight="true">
      <c r="A248" t="s" s="4">
        <v>1268</v>
      </c>
      <c r="B248" t="s" s="4">
        <v>2593</v>
      </c>
      <c r="C248" t="s" s="4">
        <v>2347</v>
      </c>
      <c r="D248" t="s" s="4">
        <v>1263</v>
      </c>
      <c r="E248" t="s" s="4">
        <v>1263</v>
      </c>
      <c r="F248" t="s" s="4">
        <v>2348</v>
      </c>
      <c r="G248" t="s" s="4">
        <v>2349</v>
      </c>
    </row>
    <row r="249" ht="45.0" customHeight="true">
      <c r="A249" t="s" s="4">
        <v>1273</v>
      </c>
      <c r="B249" t="s" s="4">
        <v>2594</v>
      </c>
      <c r="C249" t="s" s="4">
        <v>2347</v>
      </c>
      <c r="D249" t="s" s="4">
        <v>1271</v>
      </c>
      <c r="E249" t="s" s="4">
        <v>1272</v>
      </c>
      <c r="F249" t="s" s="4">
        <v>2348</v>
      </c>
      <c r="G249" t="s" s="4">
        <v>2349</v>
      </c>
    </row>
    <row r="250" ht="45.0" customHeight="true">
      <c r="A250" t="s" s="4">
        <v>1278</v>
      </c>
      <c r="B250" t="s" s="4">
        <v>2595</v>
      </c>
      <c r="C250" t="s" s="4">
        <v>2347</v>
      </c>
      <c r="D250" t="s" s="4">
        <v>1277</v>
      </c>
      <c r="E250" t="s" s="4">
        <v>194</v>
      </c>
      <c r="F250" t="s" s="4">
        <v>2348</v>
      </c>
      <c r="G250" t="s" s="4">
        <v>2349</v>
      </c>
    </row>
    <row r="251" ht="45.0" customHeight="true">
      <c r="A251" t="s" s="4">
        <v>1285</v>
      </c>
      <c r="B251" t="s" s="4">
        <v>2596</v>
      </c>
      <c r="C251" t="s" s="4">
        <v>2347</v>
      </c>
      <c r="D251" t="s" s="4">
        <v>1283</v>
      </c>
      <c r="E251" t="s" s="4">
        <v>1284</v>
      </c>
      <c r="F251" t="s" s="4">
        <v>2348</v>
      </c>
      <c r="G251" t="s" s="4">
        <v>2349</v>
      </c>
    </row>
    <row r="252" ht="45.0" customHeight="true">
      <c r="A252" t="s" s="4">
        <v>1288</v>
      </c>
      <c r="B252" t="s" s="4">
        <v>2597</v>
      </c>
      <c r="C252" t="s" s="4">
        <v>2347</v>
      </c>
      <c r="D252" t="s" s="4">
        <v>1277</v>
      </c>
      <c r="E252" t="s" s="4">
        <v>194</v>
      </c>
      <c r="F252" t="s" s="4">
        <v>2348</v>
      </c>
      <c r="G252" t="s" s="4">
        <v>2349</v>
      </c>
    </row>
    <row r="253" ht="45.0" customHeight="true">
      <c r="A253" t="s" s="4">
        <v>1296</v>
      </c>
      <c r="B253" t="s" s="4">
        <v>2598</v>
      </c>
      <c r="C253" t="s" s="4">
        <v>2347</v>
      </c>
      <c r="D253" t="s" s="4">
        <v>1294</v>
      </c>
      <c r="E253" t="s" s="4">
        <v>1295</v>
      </c>
      <c r="F253" t="s" s="4">
        <v>2348</v>
      </c>
      <c r="G253" t="s" s="4">
        <v>2349</v>
      </c>
    </row>
    <row r="254" ht="45.0" customHeight="true">
      <c r="A254" t="s" s="4">
        <v>1301</v>
      </c>
      <c r="B254" t="s" s="4">
        <v>2599</v>
      </c>
      <c r="C254" t="s" s="4">
        <v>2347</v>
      </c>
      <c r="D254" t="s" s="4">
        <v>1299</v>
      </c>
      <c r="E254" t="s" s="4">
        <v>1300</v>
      </c>
      <c r="F254" t="s" s="4">
        <v>2348</v>
      </c>
      <c r="G254" t="s" s="4">
        <v>2349</v>
      </c>
    </row>
    <row r="255" ht="45.0" customHeight="true">
      <c r="A255" t="s" s="4">
        <v>1306</v>
      </c>
      <c r="B255" t="s" s="4">
        <v>2600</v>
      </c>
      <c r="C255" t="s" s="4">
        <v>2347</v>
      </c>
      <c r="D255" t="s" s="4">
        <v>1304</v>
      </c>
      <c r="E255" t="s" s="4">
        <v>1305</v>
      </c>
      <c r="F255" t="s" s="4">
        <v>2348</v>
      </c>
      <c r="G255" t="s" s="4">
        <v>2349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9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8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2601</v>
      </c>
      <c r="D2" t="s">
        <v>2602</v>
      </c>
      <c r="E2" t="s">
        <v>2603</v>
      </c>
      <c r="F2" t="s">
        <v>2604</v>
      </c>
      <c r="G2" t="s">
        <v>2605</v>
      </c>
    </row>
    <row r="3">
      <c r="A3" t="s" s="1">
        <v>1494</v>
      </c>
      <c r="B3" s="1"/>
      <c r="C3" t="s" s="1">
        <v>2606</v>
      </c>
      <c r="D3" t="s" s="1">
        <v>2607</v>
      </c>
      <c r="E3" t="s" s="1">
        <v>2608</v>
      </c>
      <c r="F3" t="s" s="1">
        <v>2609</v>
      </c>
      <c r="G3" t="s" s="1">
        <v>2610</v>
      </c>
    </row>
    <row r="4" ht="45.0" customHeight="true">
      <c r="A4" t="s" s="4">
        <v>97</v>
      </c>
      <c r="B4" t="s" s="4">
        <v>2611</v>
      </c>
      <c r="C4" t="s" s="4">
        <v>2612</v>
      </c>
      <c r="D4" t="s" s="4">
        <v>2613</v>
      </c>
      <c r="E4" t="s" s="4">
        <v>2613</v>
      </c>
      <c r="F4" t="s" s="4">
        <v>2348</v>
      </c>
      <c r="G4" t="s" s="4">
        <v>1512</v>
      </c>
    </row>
    <row r="5" ht="45.0" customHeight="true">
      <c r="A5" t="s" s="4">
        <v>108</v>
      </c>
      <c r="B5" t="s" s="4">
        <v>2614</v>
      </c>
      <c r="C5" t="s" s="4">
        <v>2612</v>
      </c>
      <c r="D5" t="s" s="4">
        <v>2613</v>
      </c>
      <c r="E5" t="s" s="4">
        <v>2613</v>
      </c>
      <c r="F5" t="s" s="4">
        <v>2348</v>
      </c>
      <c r="G5" t="s" s="4">
        <v>1512</v>
      </c>
    </row>
    <row r="6" ht="45.0" customHeight="true">
      <c r="A6" t="s" s="4">
        <v>114</v>
      </c>
      <c r="B6" t="s" s="4">
        <v>2615</v>
      </c>
      <c r="C6" t="s" s="4">
        <v>2612</v>
      </c>
      <c r="D6" t="s" s="4">
        <v>2613</v>
      </c>
      <c r="E6" t="s" s="4">
        <v>2613</v>
      </c>
      <c r="F6" t="s" s="4">
        <v>2348</v>
      </c>
      <c r="G6" t="s" s="4">
        <v>1512</v>
      </c>
    </row>
    <row r="7" ht="45.0" customHeight="true">
      <c r="A7" t="s" s="4">
        <v>119</v>
      </c>
      <c r="B7" t="s" s="4">
        <v>2616</v>
      </c>
      <c r="C7" t="s" s="4">
        <v>2612</v>
      </c>
      <c r="D7" t="s" s="4">
        <v>2613</v>
      </c>
      <c r="E7" t="s" s="4">
        <v>2613</v>
      </c>
      <c r="F7" t="s" s="4">
        <v>2348</v>
      </c>
      <c r="G7" t="s" s="4">
        <v>1512</v>
      </c>
    </row>
    <row r="8" ht="45.0" customHeight="true">
      <c r="A8" t="s" s="4">
        <v>124</v>
      </c>
      <c r="B8" t="s" s="4">
        <v>2617</v>
      </c>
      <c r="C8" t="s" s="4">
        <v>2612</v>
      </c>
      <c r="D8" t="s" s="4">
        <v>2613</v>
      </c>
      <c r="E8" t="s" s="4">
        <v>2613</v>
      </c>
      <c r="F8" t="s" s="4">
        <v>2348</v>
      </c>
      <c r="G8" t="s" s="4">
        <v>1512</v>
      </c>
    </row>
    <row r="9" ht="45.0" customHeight="true">
      <c r="A9" t="s" s="4">
        <v>131</v>
      </c>
      <c r="B9" t="s" s="4">
        <v>2618</v>
      </c>
      <c r="C9" t="s" s="4">
        <v>2612</v>
      </c>
      <c r="D9" t="s" s="4">
        <v>2613</v>
      </c>
      <c r="E9" t="s" s="4">
        <v>2613</v>
      </c>
      <c r="F9" t="s" s="4">
        <v>2348</v>
      </c>
      <c r="G9" t="s" s="4">
        <v>1512</v>
      </c>
    </row>
    <row r="10" ht="45.0" customHeight="true">
      <c r="A10" t="s" s="4">
        <v>137</v>
      </c>
      <c r="B10" t="s" s="4">
        <v>2619</v>
      </c>
      <c r="C10" t="s" s="4">
        <v>2612</v>
      </c>
      <c r="D10" t="s" s="4">
        <v>2613</v>
      </c>
      <c r="E10" t="s" s="4">
        <v>2613</v>
      </c>
      <c r="F10" t="s" s="4">
        <v>2348</v>
      </c>
      <c r="G10" t="s" s="4">
        <v>1512</v>
      </c>
    </row>
    <row r="11" ht="45.0" customHeight="true">
      <c r="A11" t="s" s="4">
        <v>148</v>
      </c>
      <c r="B11" t="s" s="4">
        <v>2620</v>
      </c>
      <c r="C11" t="s" s="4">
        <v>2612</v>
      </c>
      <c r="D11" t="s" s="4">
        <v>2613</v>
      </c>
      <c r="E11" t="s" s="4">
        <v>2613</v>
      </c>
      <c r="F11" t="s" s="4">
        <v>2348</v>
      </c>
      <c r="G11" t="s" s="4">
        <v>1512</v>
      </c>
    </row>
    <row r="12" ht="45.0" customHeight="true">
      <c r="A12" t="s" s="4">
        <v>155</v>
      </c>
      <c r="B12" t="s" s="4">
        <v>2621</v>
      </c>
      <c r="C12" t="s" s="4">
        <v>2612</v>
      </c>
      <c r="D12" t="s" s="4">
        <v>2613</v>
      </c>
      <c r="E12" t="s" s="4">
        <v>2613</v>
      </c>
      <c r="F12" t="s" s="4">
        <v>2348</v>
      </c>
      <c r="G12" t="s" s="4">
        <v>1512</v>
      </c>
    </row>
    <row r="13" ht="45.0" customHeight="true">
      <c r="A13" t="s" s="4">
        <v>163</v>
      </c>
      <c r="B13" t="s" s="4">
        <v>2622</v>
      </c>
      <c r="C13" t="s" s="4">
        <v>2612</v>
      </c>
      <c r="D13" t="s" s="4">
        <v>2613</v>
      </c>
      <c r="E13" t="s" s="4">
        <v>2613</v>
      </c>
      <c r="F13" t="s" s="4">
        <v>2348</v>
      </c>
      <c r="G13" t="s" s="4">
        <v>1512</v>
      </c>
    </row>
    <row r="14" ht="45.0" customHeight="true">
      <c r="A14" t="s" s="4">
        <v>170</v>
      </c>
      <c r="B14" t="s" s="4">
        <v>2623</v>
      </c>
      <c r="C14" t="s" s="4">
        <v>2612</v>
      </c>
      <c r="D14" t="s" s="4">
        <v>2613</v>
      </c>
      <c r="E14" t="s" s="4">
        <v>2613</v>
      </c>
      <c r="F14" t="s" s="4">
        <v>2348</v>
      </c>
      <c r="G14" t="s" s="4">
        <v>1512</v>
      </c>
    </row>
    <row r="15" ht="45.0" customHeight="true">
      <c r="A15" t="s" s="4">
        <v>179</v>
      </c>
      <c r="B15" t="s" s="4">
        <v>2624</v>
      </c>
      <c r="C15" t="s" s="4">
        <v>2612</v>
      </c>
      <c r="D15" t="s" s="4">
        <v>2613</v>
      </c>
      <c r="E15" t="s" s="4">
        <v>2613</v>
      </c>
      <c r="F15" t="s" s="4">
        <v>2348</v>
      </c>
      <c r="G15" t="s" s="4">
        <v>1512</v>
      </c>
    </row>
    <row r="16" ht="45.0" customHeight="true">
      <c r="A16" t="s" s="4">
        <v>187</v>
      </c>
      <c r="B16" t="s" s="4">
        <v>2625</v>
      </c>
      <c r="C16" t="s" s="4">
        <v>2612</v>
      </c>
      <c r="D16" t="s" s="4">
        <v>2613</v>
      </c>
      <c r="E16" t="s" s="4">
        <v>2613</v>
      </c>
      <c r="F16" t="s" s="4">
        <v>2348</v>
      </c>
      <c r="G16" t="s" s="4">
        <v>1512</v>
      </c>
    </row>
    <row r="17" ht="45.0" customHeight="true">
      <c r="A17" t="s" s="4">
        <v>195</v>
      </c>
      <c r="B17" t="s" s="4">
        <v>2626</v>
      </c>
      <c r="C17" t="s" s="4">
        <v>2612</v>
      </c>
      <c r="D17" t="s" s="4">
        <v>2613</v>
      </c>
      <c r="E17" t="s" s="4">
        <v>2613</v>
      </c>
      <c r="F17" t="s" s="4">
        <v>2348</v>
      </c>
      <c r="G17" t="s" s="4">
        <v>1512</v>
      </c>
    </row>
    <row r="18" ht="45.0" customHeight="true">
      <c r="A18" t="s" s="4">
        <v>202</v>
      </c>
      <c r="B18" t="s" s="4">
        <v>2627</v>
      </c>
      <c r="C18" t="s" s="4">
        <v>2612</v>
      </c>
      <c r="D18" t="s" s="4">
        <v>2613</v>
      </c>
      <c r="E18" t="s" s="4">
        <v>2613</v>
      </c>
      <c r="F18" t="s" s="4">
        <v>2348</v>
      </c>
      <c r="G18" t="s" s="4">
        <v>1512</v>
      </c>
    </row>
    <row r="19" ht="45.0" customHeight="true">
      <c r="A19" t="s" s="4">
        <v>208</v>
      </c>
      <c r="B19" t="s" s="4">
        <v>2628</v>
      </c>
      <c r="C19" t="s" s="4">
        <v>2612</v>
      </c>
      <c r="D19" t="s" s="4">
        <v>2613</v>
      </c>
      <c r="E19" t="s" s="4">
        <v>2613</v>
      </c>
      <c r="F19" t="s" s="4">
        <v>2348</v>
      </c>
      <c r="G19" t="s" s="4">
        <v>1512</v>
      </c>
    </row>
    <row r="20" ht="45.0" customHeight="true">
      <c r="A20" t="s" s="4">
        <v>214</v>
      </c>
      <c r="B20" t="s" s="4">
        <v>2629</v>
      </c>
      <c r="C20" t="s" s="4">
        <v>2612</v>
      </c>
      <c r="D20" t="s" s="4">
        <v>2613</v>
      </c>
      <c r="E20" t="s" s="4">
        <v>2613</v>
      </c>
      <c r="F20" t="s" s="4">
        <v>2348</v>
      </c>
      <c r="G20" t="s" s="4">
        <v>1512</v>
      </c>
    </row>
    <row r="21" ht="45.0" customHeight="true">
      <c r="A21" t="s" s="4">
        <v>218</v>
      </c>
      <c r="B21" t="s" s="4">
        <v>2630</v>
      </c>
      <c r="C21" t="s" s="4">
        <v>2612</v>
      </c>
      <c r="D21" t="s" s="4">
        <v>2613</v>
      </c>
      <c r="E21" t="s" s="4">
        <v>2613</v>
      </c>
      <c r="F21" t="s" s="4">
        <v>2348</v>
      </c>
      <c r="G21" t="s" s="4">
        <v>1512</v>
      </c>
    </row>
    <row r="22" ht="45.0" customHeight="true">
      <c r="A22" t="s" s="4">
        <v>223</v>
      </c>
      <c r="B22" t="s" s="4">
        <v>2631</v>
      </c>
      <c r="C22" t="s" s="4">
        <v>2612</v>
      </c>
      <c r="D22" t="s" s="4">
        <v>2613</v>
      </c>
      <c r="E22" t="s" s="4">
        <v>2613</v>
      </c>
      <c r="F22" t="s" s="4">
        <v>2348</v>
      </c>
      <c r="G22" t="s" s="4">
        <v>1512</v>
      </c>
    </row>
    <row r="23" ht="45.0" customHeight="true">
      <c r="A23" t="s" s="4">
        <v>230</v>
      </c>
      <c r="B23" t="s" s="4">
        <v>2632</v>
      </c>
      <c r="C23" t="s" s="4">
        <v>2612</v>
      </c>
      <c r="D23" t="s" s="4">
        <v>2613</v>
      </c>
      <c r="E23" t="s" s="4">
        <v>2613</v>
      </c>
      <c r="F23" t="s" s="4">
        <v>2348</v>
      </c>
      <c r="G23" t="s" s="4">
        <v>1512</v>
      </c>
    </row>
    <row r="24" ht="45.0" customHeight="true">
      <c r="A24" t="s" s="4">
        <v>239</v>
      </c>
      <c r="B24" t="s" s="4">
        <v>2633</v>
      </c>
      <c r="C24" t="s" s="4">
        <v>2612</v>
      </c>
      <c r="D24" t="s" s="4">
        <v>2613</v>
      </c>
      <c r="E24" t="s" s="4">
        <v>2613</v>
      </c>
      <c r="F24" t="s" s="4">
        <v>2348</v>
      </c>
      <c r="G24" t="s" s="4">
        <v>1512</v>
      </c>
    </row>
    <row r="25" ht="45.0" customHeight="true">
      <c r="A25" t="s" s="4">
        <v>246</v>
      </c>
      <c r="B25" t="s" s="4">
        <v>2634</v>
      </c>
      <c r="C25" t="s" s="4">
        <v>2612</v>
      </c>
      <c r="D25" t="s" s="4">
        <v>2613</v>
      </c>
      <c r="E25" t="s" s="4">
        <v>2613</v>
      </c>
      <c r="F25" t="s" s="4">
        <v>2348</v>
      </c>
      <c r="G25" t="s" s="4">
        <v>1512</v>
      </c>
    </row>
    <row r="26" ht="45.0" customHeight="true">
      <c r="A26" t="s" s="4">
        <v>254</v>
      </c>
      <c r="B26" t="s" s="4">
        <v>2635</v>
      </c>
      <c r="C26" t="s" s="4">
        <v>2612</v>
      </c>
      <c r="D26" t="s" s="4">
        <v>2613</v>
      </c>
      <c r="E26" t="s" s="4">
        <v>2613</v>
      </c>
      <c r="F26" t="s" s="4">
        <v>2348</v>
      </c>
      <c r="G26" t="s" s="4">
        <v>1512</v>
      </c>
    </row>
    <row r="27" ht="45.0" customHeight="true">
      <c r="A27" t="s" s="4">
        <v>260</v>
      </c>
      <c r="B27" t="s" s="4">
        <v>2636</v>
      </c>
      <c r="C27" t="s" s="4">
        <v>2612</v>
      </c>
      <c r="D27" t="s" s="4">
        <v>2613</v>
      </c>
      <c r="E27" t="s" s="4">
        <v>2613</v>
      </c>
      <c r="F27" t="s" s="4">
        <v>2348</v>
      </c>
      <c r="G27" t="s" s="4">
        <v>1512</v>
      </c>
    </row>
    <row r="28" ht="45.0" customHeight="true">
      <c r="A28" t="s" s="4">
        <v>267</v>
      </c>
      <c r="B28" t="s" s="4">
        <v>2637</v>
      </c>
      <c r="C28" t="s" s="4">
        <v>2612</v>
      </c>
      <c r="D28" t="s" s="4">
        <v>2613</v>
      </c>
      <c r="E28" t="s" s="4">
        <v>2613</v>
      </c>
      <c r="F28" t="s" s="4">
        <v>2348</v>
      </c>
      <c r="G28" t="s" s="4">
        <v>1512</v>
      </c>
    </row>
    <row r="29" ht="45.0" customHeight="true">
      <c r="A29" t="s" s="4">
        <v>275</v>
      </c>
      <c r="B29" t="s" s="4">
        <v>2638</v>
      </c>
      <c r="C29" t="s" s="4">
        <v>2612</v>
      </c>
      <c r="D29" t="s" s="4">
        <v>2613</v>
      </c>
      <c r="E29" t="s" s="4">
        <v>2613</v>
      </c>
      <c r="F29" t="s" s="4">
        <v>2348</v>
      </c>
      <c r="G29" t="s" s="4">
        <v>1512</v>
      </c>
    </row>
    <row r="30" ht="45.0" customHeight="true">
      <c r="A30" t="s" s="4">
        <v>281</v>
      </c>
      <c r="B30" t="s" s="4">
        <v>2639</v>
      </c>
      <c r="C30" t="s" s="4">
        <v>2612</v>
      </c>
      <c r="D30" t="s" s="4">
        <v>2613</v>
      </c>
      <c r="E30" t="s" s="4">
        <v>2613</v>
      </c>
      <c r="F30" t="s" s="4">
        <v>2348</v>
      </c>
      <c r="G30" t="s" s="4">
        <v>1512</v>
      </c>
    </row>
    <row r="31" ht="45.0" customHeight="true">
      <c r="A31" t="s" s="4">
        <v>289</v>
      </c>
      <c r="B31" t="s" s="4">
        <v>2640</v>
      </c>
      <c r="C31" t="s" s="4">
        <v>2612</v>
      </c>
      <c r="D31" t="s" s="4">
        <v>2613</v>
      </c>
      <c r="E31" t="s" s="4">
        <v>2613</v>
      </c>
      <c r="F31" t="s" s="4">
        <v>2348</v>
      </c>
      <c r="G31" t="s" s="4">
        <v>1512</v>
      </c>
    </row>
    <row r="32" ht="45.0" customHeight="true">
      <c r="A32" t="s" s="4">
        <v>298</v>
      </c>
      <c r="B32" t="s" s="4">
        <v>2641</v>
      </c>
      <c r="C32" t="s" s="4">
        <v>2612</v>
      </c>
      <c r="D32" t="s" s="4">
        <v>2613</v>
      </c>
      <c r="E32" t="s" s="4">
        <v>2613</v>
      </c>
      <c r="F32" t="s" s="4">
        <v>2348</v>
      </c>
      <c r="G32" t="s" s="4">
        <v>1512</v>
      </c>
    </row>
    <row r="33" ht="45.0" customHeight="true">
      <c r="A33" t="s" s="4">
        <v>303</v>
      </c>
      <c r="B33" t="s" s="4">
        <v>2642</v>
      </c>
      <c r="C33" t="s" s="4">
        <v>2643</v>
      </c>
      <c r="D33" t="s" s="4">
        <v>2644</v>
      </c>
      <c r="E33" t="s" s="4">
        <v>2644</v>
      </c>
      <c r="F33" t="s" s="4">
        <v>2348</v>
      </c>
      <c r="G33" t="s" s="4">
        <v>1512</v>
      </c>
    </row>
    <row r="34" ht="45.0" customHeight="true">
      <c r="A34" t="s" s="4">
        <v>308</v>
      </c>
      <c r="B34" t="s" s="4">
        <v>2645</v>
      </c>
      <c r="C34" t="s" s="4">
        <v>2612</v>
      </c>
      <c r="D34" t="s" s="4">
        <v>2613</v>
      </c>
      <c r="E34" t="s" s="4">
        <v>2613</v>
      </c>
      <c r="F34" t="s" s="4">
        <v>2348</v>
      </c>
      <c r="G34" t="s" s="4">
        <v>1512</v>
      </c>
    </row>
    <row r="35" ht="45.0" customHeight="true">
      <c r="A35" t="s" s="4">
        <v>315</v>
      </c>
      <c r="B35" t="s" s="4">
        <v>2646</v>
      </c>
      <c r="C35" t="s" s="4">
        <v>2612</v>
      </c>
      <c r="D35" t="s" s="4">
        <v>2613</v>
      </c>
      <c r="E35" t="s" s="4">
        <v>2613</v>
      </c>
      <c r="F35" t="s" s="4">
        <v>2348</v>
      </c>
      <c r="G35" t="s" s="4">
        <v>1512</v>
      </c>
    </row>
    <row r="36" ht="45.0" customHeight="true">
      <c r="A36" t="s" s="4">
        <v>320</v>
      </c>
      <c r="B36" t="s" s="4">
        <v>2647</v>
      </c>
      <c r="C36" t="s" s="4">
        <v>2612</v>
      </c>
      <c r="D36" t="s" s="4">
        <v>2613</v>
      </c>
      <c r="E36" t="s" s="4">
        <v>2613</v>
      </c>
      <c r="F36" t="s" s="4">
        <v>2348</v>
      </c>
      <c r="G36" t="s" s="4">
        <v>1512</v>
      </c>
    </row>
    <row r="37" ht="45.0" customHeight="true">
      <c r="A37" t="s" s="4">
        <v>325</v>
      </c>
      <c r="B37" t="s" s="4">
        <v>2648</v>
      </c>
      <c r="C37" t="s" s="4">
        <v>2643</v>
      </c>
      <c r="D37" t="s" s="4">
        <v>2649</v>
      </c>
      <c r="E37" t="s" s="4">
        <v>2649</v>
      </c>
      <c r="F37" t="s" s="4">
        <v>2348</v>
      </c>
      <c r="G37" t="s" s="4">
        <v>1512</v>
      </c>
    </row>
    <row r="38" ht="45.0" customHeight="true">
      <c r="A38" t="s" s="4">
        <v>331</v>
      </c>
      <c r="B38" t="s" s="4">
        <v>2650</v>
      </c>
      <c r="C38" t="s" s="4">
        <v>2612</v>
      </c>
      <c r="D38" t="s" s="4">
        <v>2613</v>
      </c>
      <c r="E38" t="s" s="4">
        <v>2613</v>
      </c>
      <c r="F38" t="s" s="4">
        <v>2348</v>
      </c>
      <c r="G38" t="s" s="4">
        <v>1512</v>
      </c>
    </row>
    <row r="39" ht="45.0" customHeight="true">
      <c r="A39" t="s" s="4">
        <v>339</v>
      </c>
      <c r="B39" t="s" s="4">
        <v>2651</v>
      </c>
      <c r="C39" t="s" s="4">
        <v>2612</v>
      </c>
      <c r="D39" t="s" s="4">
        <v>2613</v>
      </c>
      <c r="E39" t="s" s="4">
        <v>2613</v>
      </c>
      <c r="F39" t="s" s="4">
        <v>2348</v>
      </c>
      <c r="G39" t="s" s="4">
        <v>1512</v>
      </c>
    </row>
    <row r="40" ht="45.0" customHeight="true">
      <c r="A40" t="s" s="4">
        <v>346</v>
      </c>
      <c r="B40" t="s" s="4">
        <v>2652</v>
      </c>
      <c r="C40" t="s" s="4">
        <v>2612</v>
      </c>
      <c r="D40" t="s" s="4">
        <v>2613</v>
      </c>
      <c r="E40" t="s" s="4">
        <v>2613</v>
      </c>
      <c r="F40" t="s" s="4">
        <v>2348</v>
      </c>
      <c r="G40" t="s" s="4">
        <v>1512</v>
      </c>
    </row>
    <row r="41" ht="45.0" customHeight="true">
      <c r="A41" t="s" s="4">
        <v>352</v>
      </c>
      <c r="B41" t="s" s="4">
        <v>2653</v>
      </c>
      <c r="C41" t="s" s="4">
        <v>2612</v>
      </c>
      <c r="D41" t="s" s="4">
        <v>2613</v>
      </c>
      <c r="E41" t="s" s="4">
        <v>2613</v>
      </c>
      <c r="F41" t="s" s="4">
        <v>2348</v>
      </c>
      <c r="G41" t="s" s="4">
        <v>1512</v>
      </c>
    </row>
    <row r="42" ht="45.0" customHeight="true">
      <c r="A42" t="s" s="4">
        <v>360</v>
      </c>
      <c r="B42" t="s" s="4">
        <v>2654</v>
      </c>
      <c r="C42" t="s" s="4">
        <v>2612</v>
      </c>
      <c r="D42" t="s" s="4">
        <v>2613</v>
      </c>
      <c r="E42" t="s" s="4">
        <v>2613</v>
      </c>
      <c r="F42" t="s" s="4">
        <v>2348</v>
      </c>
      <c r="G42" t="s" s="4">
        <v>1512</v>
      </c>
    </row>
    <row r="43" ht="45.0" customHeight="true">
      <c r="A43" t="s" s="4">
        <v>367</v>
      </c>
      <c r="B43" t="s" s="4">
        <v>2655</v>
      </c>
      <c r="C43" t="s" s="4">
        <v>2612</v>
      </c>
      <c r="D43" t="s" s="4">
        <v>2613</v>
      </c>
      <c r="E43" t="s" s="4">
        <v>2613</v>
      </c>
      <c r="F43" t="s" s="4">
        <v>2348</v>
      </c>
      <c r="G43" t="s" s="4">
        <v>1512</v>
      </c>
    </row>
    <row r="44" ht="45.0" customHeight="true">
      <c r="A44" t="s" s="4">
        <v>372</v>
      </c>
      <c r="B44" t="s" s="4">
        <v>2656</v>
      </c>
      <c r="C44" t="s" s="4">
        <v>2612</v>
      </c>
      <c r="D44" t="s" s="4">
        <v>2613</v>
      </c>
      <c r="E44" t="s" s="4">
        <v>2613</v>
      </c>
      <c r="F44" t="s" s="4">
        <v>2348</v>
      </c>
      <c r="G44" t="s" s="4">
        <v>1512</v>
      </c>
    </row>
    <row r="45" ht="45.0" customHeight="true">
      <c r="A45" t="s" s="4">
        <v>380</v>
      </c>
      <c r="B45" t="s" s="4">
        <v>2657</v>
      </c>
      <c r="C45" t="s" s="4">
        <v>2643</v>
      </c>
      <c r="D45" t="s" s="4">
        <v>2658</v>
      </c>
      <c r="E45" t="s" s="4">
        <v>2658</v>
      </c>
      <c r="F45" t="s" s="4">
        <v>2348</v>
      </c>
      <c r="G45" t="s" s="4">
        <v>1512</v>
      </c>
    </row>
    <row r="46" ht="45.0" customHeight="true">
      <c r="A46" t="s" s="4">
        <v>388</v>
      </c>
      <c r="B46" t="s" s="4">
        <v>2659</v>
      </c>
      <c r="C46" t="s" s="4">
        <v>2643</v>
      </c>
      <c r="D46" t="s" s="4">
        <v>2660</v>
      </c>
      <c r="E46" t="s" s="4">
        <v>2660</v>
      </c>
      <c r="F46" t="s" s="4">
        <v>2348</v>
      </c>
      <c r="G46" t="s" s="4">
        <v>1512</v>
      </c>
    </row>
    <row r="47" ht="45.0" customHeight="true">
      <c r="A47" t="s" s="4">
        <v>392</v>
      </c>
      <c r="B47" t="s" s="4">
        <v>2661</v>
      </c>
      <c r="C47" t="s" s="4">
        <v>2643</v>
      </c>
      <c r="D47" t="s" s="4">
        <v>2660</v>
      </c>
      <c r="E47" t="s" s="4">
        <v>2660</v>
      </c>
      <c r="F47" t="s" s="4">
        <v>2348</v>
      </c>
      <c r="G47" t="s" s="4">
        <v>1512</v>
      </c>
    </row>
    <row r="48" ht="45.0" customHeight="true">
      <c r="A48" t="s" s="4">
        <v>397</v>
      </c>
      <c r="B48" t="s" s="4">
        <v>2662</v>
      </c>
      <c r="C48" t="s" s="4">
        <v>2643</v>
      </c>
      <c r="D48" t="s" s="4">
        <v>2660</v>
      </c>
      <c r="E48" t="s" s="4">
        <v>2660</v>
      </c>
      <c r="F48" t="s" s="4">
        <v>2348</v>
      </c>
      <c r="G48" t="s" s="4">
        <v>1512</v>
      </c>
    </row>
    <row r="49" ht="45.0" customHeight="true">
      <c r="A49" t="s" s="4">
        <v>400</v>
      </c>
      <c r="B49" t="s" s="4">
        <v>2663</v>
      </c>
      <c r="C49" t="s" s="4">
        <v>2643</v>
      </c>
      <c r="D49" t="s" s="4">
        <v>2660</v>
      </c>
      <c r="E49" t="s" s="4">
        <v>2660</v>
      </c>
      <c r="F49" t="s" s="4">
        <v>2348</v>
      </c>
      <c r="G49" t="s" s="4">
        <v>1512</v>
      </c>
    </row>
    <row r="50" ht="45.0" customHeight="true">
      <c r="A50" t="s" s="4">
        <v>403</v>
      </c>
      <c r="B50" t="s" s="4">
        <v>2664</v>
      </c>
      <c r="C50" t="s" s="4">
        <v>2643</v>
      </c>
      <c r="D50" t="s" s="4">
        <v>2660</v>
      </c>
      <c r="E50" t="s" s="4">
        <v>2660</v>
      </c>
      <c r="F50" t="s" s="4">
        <v>2348</v>
      </c>
      <c r="G50" t="s" s="4">
        <v>1512</v>
      </c>
    </row>
    <row r="51" ht="45.0" customHeight="true">
      <c r="A51" t="s" s="4">
        <v>408</v>
      </c>
      <c r="B51" t="s" s="4">
        <v>2665</v>
      </c>
      <c r="C51" t="s" s="4">
        <v>2643</v>
      </c>
      <c r="D51" t="s" s="4">
        <v>2660</v>
      </c>
      <c r="E51" t="s" s="4">
        <v>2660</v>
      </c>
      <c r="F51" t="s" s="4">
        <v>2348</v>
      </c>
      <c r="G51" t="s" s="4">
        <v>1512</v>
      </c>
    </row>
    <row r="52" ht="45.0" customHeight="true">
      <c r="A52" t="s" s="4">
        <v>413</v>
      </c>
      <c r="B52" t="s" s="4">
        <v>2666</v>
      </c>
      <c r="C52" t="s" s="4">
        <v>2612</v>
      </c>
      <c r="D52" t="s" s="4">
        <v>2613</v>
      </c>
      <c r="E52" t="s" s="4">
        <v>2613</v>
      </c>
      <c r="F52" t="s" s="4">
        <v>2348</v>
      </c>
      <c r="G52" t="s" s="4">
        <v>1512</v>
      </c>
    </row>
    <row r="53" ht="45.0" customHeight="true">
      <c r="A53" t="s" s="4">
        <v>417</v>
      </c>
      <c r="B53" t="s" s="4">
        <v>2667</v>
      </c>
      <c r="C53" t="s" s="4">
        <v>2612</v>
      </c>
      <c r="D53" t="s" s="4">
        <v>2613</v>
      </c>
      <c r="E53" t="s" s="4">
        <v>2613</v>
      </c>
      <c r="F53" t="s" s="4">
        <v>2348</v>
      </c>
      <c r="G53" t="s" s="4">
        <v>1512</v>
      </c>
    </row>
    <row r="54" ht="45.0" customHeight="true">
      <c r="A54" t="s" s="4">
        <v>420</v>
      </c>
      <c r="B54" t="s" s="4">
        <v>2668</v>
      </c>
      <c r="C54" t="s" s="4">
        <v>2612</v>
      </c>
      <c r="D54" t="s" s="4">
        <v>2613</v>
      </c>
      <c r="E54" t="s" s="4">
        <v>2613</v>
      </c>
      <c r="F54" t="s" s="4">
        <v>2348</v>
      </c>
      <c r="G54" t="s" s="4">
        <v>1512</v>
      </c>
    </row>
    <row r="55" ht="45.0" customHeight="true">
      <c r="A55" t="s" s="4">
        <v>424</v>
      </c>
      <c r="B55" t="s" s="4">
        <v>2669</v>
      </c>
      <c r="C55" t="s" s="4">
        <v>2612</v>
      </c>
      <c r="D55" t="s" s="4">
        <v>2613</v>
      </c>
      <c r="E55" t="s" s="4">
        <v>2613</v>
      </c>
      <c r="F55" t="s" s="4">
        <v>2348</v>
      </c>
      <c r="G55" t="s" s="4">
        <v>1512</v>
      </c>
    </row>
    <row r="56" ht="45.0" customHeight="true">
      <c r="A56" t="s" s="4">
        <v>428</v>
      </c>
      <c r="B56" t="s" s="4">
        <v>2670</v>
      </c>
      <c r="C56" t="s" s="4">
        <v>2612</v>
      </c>
      <c r="D56" t="s" s="4">
        <v>2613</v>
      </c>
      <c r="E56" t="s" s="4">
        <v>2613</v>
      </c>
      <c r="F56" t="s" s="4">
        <v>2348</v>
      </c>
      <c r="G56" t="s" s="4">
        <v>1512</v>
      </c>
    </row>
    <row r="57" ht="45.0" customHeight="true">
      <c r="A57" t="s" s="4">
        <v>432</v>
      </c>
      <c r="B57" t="s" s="4">
        <v>2671</v>
      </c>
      <c r="C57" t="s" s="4">
        <v>2612</v>
      </c>
      <c r="D57" t="s" s="4">
        <v>2613</v>
      </c>
      <c r="E57" t="s" s="4">
        <v>2613</v>
      </c>
      <c r="F57" t="s" s="4">
        <v>2348</v>
      </c>
      <c r="G57" t="s" s="4">
        <v>1512</v>
      </c>
    </row>
    <row r="58" ht="45.0" customHeight="true">
      <c r="A58" t="s" s="4">
        <v>435</v>
      </c>
      <c r="B58" t="s" s="4">
        <v>2672</v>
      </c>
      <c r="C58" t="s" s="4">
        <v>2612</v>
      </c>
      <c r="D58" t="s" s="4">
        <v>2613</v>
      </c>
      <c r="E58" t="s" s="4">
        <v>2613</v>
      </c>
      <c r="F58" t="s" s="4">
        <v>2348</v>
      </c>
      <c r="G58" t="s" s="4">
        <v>1512</v>
      </c>
    </row>
    <row r="59" ht="45.0" customHeight="true">
      <c r="A59" t="s" s="4">
        <v>441</v>
      </c>
      <c r="B59" t="s" s="4">
        <v>2673</v>
      </c>
      <c r="C59" t="s" s="4">
        <v>2612</v>
      </c>
      <c r="D59" t="s" s="4">
        <v>2613</v>
      </c>
      <c r="E59" t="s" s="4">
        <v>2613</v>
      </c>
      <c r="F59" t="s" s="4">
        <v>2348</v>
      </c>
      <c r="G59" t="s" s="4">
        <v>1512</v>
      </c>
    </row>
    <row r="60" ht="45.0" customHeight="true">
      <c r="A60" t="s" s="4">
        <v>447</v>
      </c>
      <c r="B60" t="s" s="4">
        <v>2674</v>
      </c>
      <c r="C60" t="s" s="4">
        <v>2612</v>
      </c>
      <c r="D60" t="s" s="4">
        <v>2613</v>
      </c>
      <c r="E60" t="s" s="4">
        <v>2613</v>
      </c>
      <c r="F60" t="s" s="4">
        <v>2348</v>
      </c>
      <c r="G60" t="s" s="4">
        <v>1512</v>
      </c>
    </row>
    <row r="61" ht="45.0" customHeight="true">
      <c r="A61" t="s" s="4">
        <v>453</v>
      </c>
      <c r="B61" t="s" s="4">
        <v>2675</v>
      </c>
      <c r="C61" t="s" s="4">
        <v>2612</v>
      </c>
      <c r="D61" t="s" s="4">
        <v>2613</v>
      </c>
      <c r="E61" t="s" s="4">
        <v>2613</v>
      </c>
      <c r="F61" t="s" s="4">
        <v>2348</v>
      </c>
      <c r="G61" t="s" s="4">
        <v>1512</v>
      </c>
    </row>
    <row r="62" ht="45.0" customHeight="true">
      <c r="A62" t="s" s="4">
        <v>460</v>
      </c>
      <c r="B62" t="s" s="4">
        <v>2676</v>
      </c>
      <c r="C62" t="s" s="4">
        <v>2612</v>
      </c>
      <c r="D62" t="s" s="4">
        <v>2613</v>
      </c>
      <c r="E62" t="s" s="4">
        <v>2613</v>
      </c>
      <c r="F62" t="s" s="4">
        <v>2348</v>
      </c>
      <c r="G62" t="s" s="4">
        <v>1512</v>
      </c>
    </row>
    <row r="63" ht="45.0" customHeight="true">
      <c r="A63" t="s" s="4">
        <v>465</v>
      </c>
      <c r="B63" t="s" s="4">
        <v>2677</v>
      </c>
      <c r="C63" t="s" s="4">
        <v>2612</v>
      </c>
      <c r="D63" t="s" s="4">
        <v>2613</v>
      </c>
      <c r="E63" t="s" s="4">
        <v>2613</v>
      </c>
      <c r="F63" t="s" s="4">
        <v>2348</v>
      </c>
      <c r="G63" t="s" s="4">
        <v>1512</v>
      </c>
    </row>
    <row r="64" ht="45.0" customHeight="true">
      <c r="A64" t="s" s="4">
        <v>471</v>
      </c>
      <c r="B64" t="s" s="4">
        <v>2678</v>
      </c>
      <c r="C64" t="s" s="4">
        <v>2612</v>
      </c>
      <c r="D64" t="s" s="4">
        <v>2613</v>
      </c>
      <c r="E64" t="s" s="4">
        <v>2613</v>
      </c>
      <c r="F64" t="s" s="4">
        <v>2348</v>
      </c>
      <c r="G64" t="s" s="4">
        <v>1512</v>
      </c>
    </row>
    <row r="65" ht="45.0" customHeight="true">
      <c r="A65" t="s" s="4">
        <v>475</v>
      </c>
      <c r="B65" t="s" s="4">
        <v>2679</v>
      </c>
      <c r="C65" t="s" s="4">
        <v>2643</v>
      </c>
      <c r="D65" t="s" s="4">
        <v>2660</v>
      </c>
      <c r="E65" t="s" s="4">
        <v>2660</v>
      </c>
      <c r="F65" t="s" s="4">
        <v>2348</v>
      </c>
      <c r="G65" t="s" s="4">
        <v>1512</v>
      </c>
    </row>
    <row r="66" ht="45.0" customHeight="true">
      <c r="A66" t="s" s="4">
        <v>482</v>
      </c>
      <c r="B66" t="s" s="4">
        <v>2680</v>
      </c>
      <c r="C66" t="s" s="4">
        <v>2643</v>
      </c>
      <c r="D66" t="s" s="4">
        <v>2681</v>
      </c>
      <c r="E66" t="s" s="4">
        <v>2681</v>
      </c>
      <c r="F66" t="s" s="4">
        <v>2348</v>
      </c>
      <c r="G66" t="s" s="4">
        <v>1512</v>
      </c>
    </row>
    <row r="67" ht="45.0" customHeight="true">
      <c r="A67" t="s" s="4">
        <v>488</v>
      </c>
      <c r="B67" t="s" s="4">
        <v>2682</v>
      </c>
      <c r="C67" t="s" s="4">
        <v>2612</v>
      </c>
      <c r="D67" t="s" s="4">
        <v>2613</v>
      </c>
      <c r="E67" t="s" s="4">
        <v>2613</v>
      </c>
      <c r="F67" t="s" s="4">
        <v>2348</v>
      </c>
      <c r="G67" t="s" s="4">
        <v>1512</v>
      </c>
    </row>
    <row r="68" ht="45.0" customHeight="true">
      <c r="A68" t="s" s="4">
        <v>495</v>
      </c>
      <c r="B68" t="s" s="4">
        <v>2683</v>
      </c>
      <c r="C68" t="s" s="4">
        <v>2643</v>
      </c>
      <c r="D68" t="s" s="4">
        <v>2644</v>
      </c>
      <c r="E68" t="s" s="4">
        <v>2644</v>
      </c>
      <c r="F68" t="s" s="4">
        <v>2348</v>
      </c>
      <c r="G68" t="s" s="4">
        <v>1512</v>
      </c>
    </row>
    <row r="69" ht="45.0" customHeight="true">
      <c r="A69" t="s" s="4">
        <v>500</v>
      </c>
      <c r="B69" t="s" s="4">
        <v>2684</v>
      </c>
      <c r="C69" t="s" s="4">
        <v>2612</v>
      </c>
      <c r="D69" t="s" s="4">
        <v>2613</v>
      </c>
      <c r="E69" t="s" s="4">
        <v>2613</v>
      </c>
      <c r="F69" t="s" s="4">
        <v>2348</v>
      </c>
      <c r="G69" t="s" s="4">
        <v>1512</v>
      </c>
    </row>
    <row r="70" ht="45.0" customHeight="true">
      <c r="A70" t="s" s="4">
        <v>504</v>
      </c>
      <c r="B70" t="s" s="4">
        <v>2685</v>
      </c>
      <c r="C70" t="s" s="4">
        <v>2612</v>
      </c>
      <c r="D70" t="s" s="4">
        <v>2613</v>
      </c>
      <c r="E70" t="s" s="4">
        <v>2613</v>
      </c>
      <c r="F70" t="s" s="4">
        <v>2348</v>
      </c>
      <c r="G70" t="s" s="4">
        <v>1512</v>
      </c>
    </row>
    <row r="71" ht="45.0" customHeight="true">
      <c r="A71" t="s" s="4">
        <v>509</v>
      </c>
      <c r="B71" t="s" s="4">
        <v>2686</v>
      </c>
      <c r="C71" t="s" s="4">
        <v>2612</v>
      </c>
      <c r="D71" t="s" s="4">
        <v>2613</v>
      </c>
      <c r="E71" t="s" s="4">
        <v>2613</v>
      </c>
      <c r="F71" t="s" s="4">
        <v>2348</v>
      </c>
      <c r="G71" t="s" s="4">
        <v>1512</v>
      </c>
    </row>
    <row r="72" ht="45.0" customHeight="true">
      <c r="A72" t="s" s="4">
        <v>514</v>
      </c>
      <c r="B72" t="s" s="4">
        <v>2687</v>
      </c>
      <c r="C72" t="s" s="4">
        <v>2612</v>
      </c>
      <c r="D72" t="s" s="4">
        <v>2613</v>
      </c>
      <c r="E72" t="s" s="4">
        <v>2613</v>
      </c>
      <c r="F72" t="s" s="4">
        <v>2348</v>
      </c>
      <c r="G72" t="s" s="4">
        <v>1512</v>
      </c>
    </row>
    <row r="73" ht="45.0" customHeight="true">
      <c r="A73" t="s" s="4">
        <v>517</v>
      </c>
      <c r="B73" t="s" s="4">
        <v>2688</v>
      </c>
      <c r="C73" t="s" s="4">
        <v>2612</v>
      </c>
      <c r="D73" t="s" s="4">
        <v>2613</v>
      </c>
      <c r="E73" t="s" s="4">
        <v>2613</v>
      </c>
      <c r="F73" t="s" s="4">
        <v>2348</v>
      </c>
      <c r="G73" t="s" s="4">
        <v>1512</v>
      </c>
    </row>
    <row r="74" ht="45.0" customHeight="true">
      <c r="A74" t="s" s="4">
        <v>521</v>
      </c>
      <c r="B74" t="s" s="4">
        <v>2689</v>
      </c>
      <c r="C74" t="s" s="4">
        <v>2612</v>
      </c>
      <c r="D74" t="s" s="4">
        <v>2613</v>
      </c>
      <c r="E74" t="s" s="4">
        <v>2613</v>
      </c>
      <c r="F74" t="s" s="4">
        <v>2348</v>
      </c>
      <c r="G74" t="s" s="4">
        <v>1512</v>
      </c>
    </row>
    <row r="75" ht="45.0" customHeight="true">
      <c r="A75" t="s" s="4">
        <v>524</v>
      </c>
      <c r="B75" t="s" s="4">
        <v>2690</v>
      </c>
      <c r="C75" t="s" s="4">
        <v>2612</v>
      </c>
      <c r="D75" t="s" s="4">
        <v>2613</v>
      </c>
      <c r="E75" t="s" s="4">
        <v>2613</v>
      </c>
      <c r="F75" t="s" s="4">
        <v>2348</v>
      </c>
      <c r="G75" t="s" s="4">
        <v>1512</v>
      </c>
    </row>
    <row r="76" ht="45.0" customHeight="true">
      <c r="A76" t="s" s="4">
        <v>527</v>
      </c>
      <c r="B76" t="s" s="4">
        <v>2691</v>
      </c>
      <c r="C76" t="s" s="4">
        <v>2612</v>
      </c>
      <c r="D76" t="s" s="4">
        <v>2613</v>
      </c>
      <c r="E76" t="s" s="4">
        <v>2613</v>
      </c>
      <c r="F76" t="s" s="4">
        <v>2348</v>
      </c>
      <c r="G76" t="s" s="4">
        <v>1512</v>
      </c>
    </row>
    <row r="77" ht="45.0" customHeight="true">
      <c r="A77" t="s" s="4">
        <v>534</v>
      </c>
      <c r="B77" t="s" s="4">
        <v>2692</v>
      </c>
      <c r="C77" t="s" s="4">
        <v>2612</v>
      </c>
      <c r="D77" t="s" s="4">
        <v>2613</v>
      </c>
      <c r="E77" t="s" s="4">
        <v>2613</v>
      </c>
      <c r="F77" t="s" s="4">
        <v>2348</v>
      </c>
      <c r="G77" t="s" s="4">
        <v>1512</v>
      </c>
    </row>
    <row r="78" ht="45.0" customHeight="true">
      <c r="A78" t="s" s="4">
        <v>540</v>
      </c>
      <c r="B78" t="s" s="4">
        <v>2693</v>
      </c>
      <c r="C78" t="s" s="4">
        <v>2612</v>
      </c>
      <c r="D78" t="s" s="4">
        <v>2613</v>
      </c>
      <c r="E78" t="s" s="4">
        <v>2613</v>
      </c>
      <c r="F78" t="s" s="4">
        <v>2348</v>
      </c>
      <c r="G78" t="s" s="4">
        <v>1512</v>
      </c>
    </row>
    <row r="79" ht="45.0" customHeight="true">
      <c r="A79" t="s" s="4">
        <v>547</v>
      </c>
      <c r="B79" t="s" s="4">
        <v>2694</v>
      </c>
      <c r="C79" t="s" s="4">
        <v>2612</v>
      </c>
      <c r="D79" t="s" s="4">
        <v>2613</v>
      </c>
      <c r="E79" t="s" s="4">
        <v>2613</v>
      </c>
      <c r="F79" t="s" s="4">
        <v>2348</v>
      </c>
      <c r="G79" t="s" s="4">
        <v>1512</v>
      </c>
    </row>
    <row r="80" ht="45.0" customHeight="true">
      <c r="A80" t="s" s="4">
        <v>552</v>
      </c>
      <c r="B80" t="s" s="4">
        <v>2695</v>
      </c>
      <c r="C80" t="s" s="4">
        <v>2612</v>
      </c>
      <c r="D80" t="s" s="4">
        <v>2613</v>
      </c>
      <c r="E80" t="s" s="4">
        <v>2613</v>
      </c>
      <c r="F80" t="s" s="4">
        <v>2348</v>
      </c>
      <c r="G80" t="s" s="4">
        <v>1512</v>
      </c>
    </row>
    <row r="81" ht="45.0" customHeight="true">
      <c r="A81" t="s" s="4">
        <v>559</v>
      </c>
      <c r="B81" t="s" s="4">
        <v>2696</v>
      </c>
      <c r="C81" t="s" s="4">
        <v>2612</v>
      </c>
      <c r="D81" t="s" s="4">
        <v>2613</v>
      </c>
      <c r="E81" t="s" s="4">
        <v>2613</v>
      </c>
      <c r="F81" t="s" s="4">
        <v>2348</v>
      </c>
      <c r="G81" t="s" s="4">
        <v>1512</v>
      </c>
    </row>
    <row r="82" ht="45.0" customHeight="true">
      <c r="A82" t="s" s="4">
        <v>565</v>
      </c>
      <c r="B82" t="s" s="4">
        <v>2697</v>
      </c>
      <c r="C82" t="s" s="4">
        <v>2612</v>
      </c>
      <c r="D82" t="s" s="4">
        <v>2613</v>
      </c>
      <c r="E82" t="s" s="4">
        <v>2613</v>
      </c>
      <c r="F82" t="s" s="4">
        <v>2348</v>
      </c>
      <c r="G82" t="s" s="4">
        <v>1512</v>
      </c>
    </row>
    <row r="83" ht="45.0" customHeight="true">
      <c r="A83" t="s" s="4">
        <v>571</v>
      </c>
      <c r="B83" t="s" s="4">
        <v>2698</v>
      </c>
      <c r="C83" t="s" s="4">
        <v>2612</v>
      </c>
      <c r="D83" t="s" s="4">
        <v>2613</v>
      </c>
      <c r="E83" t="s" s="4">
        <v>2613</v>
      </c>
      <c r="F83" t="s" s="4">
        <v>2348</v>
      </c>
      <c r="G83" t="s" s="4">
        <v>1512</v>
      </c>
    </row>
    <row r="84" ht="45.0" customHeight="true">
      <c r="A84" t="s" s="4">
        <v>574</v>
      </c>
      <c r="B84" t="s" s="4">
        <v>2699</v>
      </c>
      <c r="C84" t="s" s="4">
        <v>2612</v>
      </c>
      <c r="D84" t="s" s="4">
        <v>2613</v>
      </c>
      <c r="E84" t="s" s="4">
        <v>2613</v>
      </c>
      <c r="F84" t="s" s="4">
        <v>2348</v>
      </c>
      <c r="G84" t="s" s="4">
        <v>1512</v>
      </c>
    </row>
    <row r="85" ht="45.0" customHeight="true">
      <c r="A85" t="s" s="4">
        <v>580</v>
      </c>
      <c r="B85" t="s" s="4">
        <v>2700</v>
      </c>
      <c r="C85" t="s" s="4">
        <v>2612</v>
      </c>
      <c r="D85" t="s" s="4">
        <v>2613</v>
      </c>
      <c r="E85" t="s" s="4">
        <v>2613</v>
      </c>
      <c r="F85" t="s" s="4">
        <v>2348</v>
      </c>
      <c r="G85" t="s" s="4">
        <v>1512</v>
      </c>
    </row>
    <row r="86" ht="45.0" customHeight="true">
      <c r="A86" t="s" s="4">
        <v>586</v>
      </c>
      <c r="B86" t="s" s="4">
        <v>2701</v>
      </c>
      <c r="C86" t="s" s="4">
        <v>2643</v>
      </c>
      <c r="D86" t="s" s="4">
        <v>2702</v>
      </c>
      <c r="E86" t="s" s="4">
        <v>2702</v>
      </c>
      <c r="F86" t="s" s="4">
        <v>2348</v>
      </c>
      <c r="G86" t="s" s="4">
        <v>1512</v>
      </c>
    </row>
    <row r="87" ht="45.0" customHeight="true">
      <c r="A87" t="s" s="4">
        <v>592</v>
      </c>
      <c r="B87" t="s" s="4">
        <v>2703</v>
      </c>
      <c r="C87" t="s" s="4">
        <v>2612</v>
      </c>
      <c r="D87" t="s" s="4">
        <v>2613</v>
      </c>
      <c r="E87" t="s" s="4">
        <v>2613</v>
      </c>
      <c r="F87" t="s" s="4">
        <v>2348</v>
      </c>
      <c r="G87" t="s" s="4">
        <v>1512</v>
      </c>
    </row>
    <row r="88" ht="45.0" customHeight="true">
      <c r="A88" t="s" s="4">
        <v>600</v>
      </c>
      <c r="B88" t="s" s="4">
        <v>2704</v>
      </c>
      <c r="C88" t="s" s="4">
        <v>2612</v>
      </c>
      <c r="D88" t="s" s="4">
        <v>2613</v>
      </c>
      <c r="E88" t="s" s="4">
        <v>2613</v>
      </c>
      <c r="F88" t="s" s="4">
        <v>2348</v>
      </c>
      <c r="G88" t="s" s="4">
        <v>1512</v>
      </c>
    </row>
    <row r="89" ht="45.0" customHeight="true">
      <c r="A89" t="s" s="4">
        <v>605</v>
      </c>
      <c r="B89" t="s" s="4">
        <v>2705</v>
      </c>
      <c r="C89" t="s" s="4">
        <v>2612</v>
      </c>
      <c r="D89" t="s" s="4">
        <v>2613</v>
      </c>
      <c r="E89" t="s" s="4">
        <v>2613</v>
      </c>
      <c r="F89" t="s" s="4">
        <v>2348</v>
      </c>
      <c r="G89" t="s" s="4">
        <v>1512</v>
      </c>
    </row>
    <row r="90" ht="45.0" customHeight="true">
      <c r="A90" t="s" s="4">
        <v>609</v>
      </c>
      <c r="B90" t="s" s="4">
        <v>2706</v>
      </c>
      <c r="C90" t="s" s="4">
        <v>2612</v>
      </c>
      <c r="D90" t="s" s="4">
        <v>2613</v>
      </c>
      <c r="E90" t="s" s="4">
        <v>2613</v>
      </c>
      <c r="F90" t="s" s="4">
        <v>2348</v>
      </c>
      <c r="G90" t="s" s="4">
        <v>1512</v>
      </c>
    </row>
    <row r="91" ht="45.0" customHeight="true">
      <c r="A91" t="s" s="4">
        <v>615</v>
      </c>
      <c r="B91" t="s" s="4">
        <v>2707</v>
      </c>
      <c r="C91" t="s" s="4">
        <v>2612</v>
      </c>
      <c r="D91" t="s" s="4">
        <v>2613</v>
      </c>
      <c r="E91" t="s" s="4">
        <v>2613</v>
      </c>
      <c r="F91" t="s" s="4">
        <v>2348</v>
      </c>
      <c r="G91" t="s" s="4">
        <v>1512</v>
      </c>
    </row>
    <row r="92" ht="45.0" customHeight="true">
      <c r="A92" t="s" s="4">
        <v>621</v>
      </c>
      <c r="B92" t="s" s="4">
        <v>2708</v>
      </c>
      <c r="C92" t="s" s="4">
        <v>2612</v>
      </c>
      <c r="D92" t="s" s="4">
        <v>2613</v>
      </c>
      <c r="E92" t="s" s="4">
        <v>2613</v>
      </c>
      <c r="F92" t="s" s="4">
        <v>2348</v>
      </c>
      <c r="G92" t="s" s="4">
        <v>1512</v>
      </c>
    </row>
    <row r="93" ht="45.0" customHeight="true">
      <c r="A93" t="s" s="4">
        <v>628</v>
      </c>
      <c r="B93" t="s" s="4">
        <v>2709</v>
      </c>
      <c r="C93" t="s" s="4">
        <v>2612</v>
      </c>
      <c r="D93" t="s" s="4">
        <v>2613</v>
      </c>
      <c r="E93" t="s" s="4">
        <v>2613</v>
      </c>
      <c r="F93" t="s" s="4">
        <v>2348</v>
      </c>
      <c r="G93" t="s" s="4">
        <v>1512</v>
      </c>
    </row>
    <row r="94" ht="45.0" customHeight="true">
      <c r="A94" t="s" s="4">
        <v>632</v>
      </c>
      <c r="B94" t="s" s="4">
        <v>2710</v>
      </c>
      <c r="C94" t="s" s="4">
        <v>2612</v>
      </c>
      <c r="D94" t="s" s="4">
        <v>2613</v>
      </c>
      <c r="E94" t="s" s="4">
        <v>2613</v>
      </c>
      <c r="F94" t="s" s="4">
        <v>2348</v>
      </c>
      <c r="G94" t="s" s="4">
        <v>1512</v>
      </c>
    </row>
    <row r="95" ht="45.0" customHeight="true">
      <c r="A95" t="s" s="4">
        <v>637</v>
      </c>
      <c r="B95" t="s" s="4">
        <v>2711</v>
      </c>
      <c r="C95" t="s" s="4">
        <v>2612</v>
      </c>
      <c r="D95" t="s" s="4">
        <v>2613</v>
      </c>
      <c r="E95" t="s" s="4">
        <v>2613</v>
      </c>
      <c r="F95" t="s" s="4">
        <v>2348</v>
      </c>
      <c r="G95" t="s" s="4">
        <v>1512</v>
      </c>
    </row>
    <row r="96" ht="45.0" customHeight="true">
      <c r="A96" t="s" s="4">
        <v>642</v>
      </c>
      <c r="B96" t="s" s="4">
        <v>2712</v>
      </c>
      <c r="C96" t="s" s="4">
        <v>2612</v>
      </c>
      <c r="D96" t="s" s="4">
        <v>2613</v>
      </c>
      <c r="E96" t="s" s="4">
        <v>2613</v>
      </c>
      <c r="F96" t="s" s="4">
        <v>2348</v>
      </c>
      <c r="G96" t="s" s="4">
        <v>1512</v>
      </c>
    </row>
    <row r="97" ht="45.0" customHeight="true">
      <c r="A97" t="s" s="4">
        <v>649</v>
      </c>
      <c r="B97" t="s" s="4">
        <v>2713</v>
      </c>
      <c r="C97" t="s" s="4">
        <v>2612</v>
      </c>
      <c r="D97" t="s" s="4">
        <v>2613</v>
      </c>
      <c r="E97" t="s" s="4">
        <v>2613</v>
      </c>
      <c r="F97" t="s" s="4">
        <v>2348</v>
      </c>
      <c r="G97" t="s" s="4">
        <v>1512</v>
      </c>
    </row>
    <row r="98" ht="45.0" customHeight="true">
      <c r="A98" t="s" s="4">
        <v>652</v>
      </c>
      <c r="B98" t="s" s="4">
        <v>2714</v>
      </c>
      <c r="C98" t="s" s="4">
        <v>2612</v>
      </c>
      <c r="D98" t="s" s="4">
        <v>2613</v>
      </c>
      <c r="E98" t="s" s="4">
        <v>2613</v>
      </c>
      <c r="F98" t="s" s="4">
        <v>2348</v>
      </c>
      <c r="G98" t="s" s="4">
        <v>1512</v>
      </c>
    </row>
    <row r="99" ht="45.0" customHeight="true">
      <c r="A99" t="s" s="4">
        <v>657</v>
      </c>
      <c r="B99" t="s" s="4">
        <v>2715</v>
      </c>
      <c r="C99" t="s" s="4">
        <v>2612</v>
      </c>
      <c r="D99" t="s" s="4">
        <v>2613</v>
      </c>
      <c r="E99" t="s" s="4">
        <v>2613</v>
      </c>
      <c r="F99" t="s" s="4">
        <v>2348</v>
      </c>
      <c r="G99" t="s" s="4">
        <v>1512</v>
      </c>
    </row>
    <row r="100" ht="45.0" customHeight="true">
      <c r="A100" t="s" s="4">
        <v>660</v>
      </c>
      <c r="B100" t="s" s="4">
        <v>2716</v>
      </c>
      <c r="C100" t="s" s="4">
        <v>2612</v>
      </c>
      <c r="D100" t="s" s="4">
        <v>2613</v>
      </c>
      <c r="E100" t="s" s="4">
        <v>2613</v>
      </c>
      <c r="F100" t="s" s="4">
        <v>2348</v>
      </c>
      <c r="G100" t="s" s="4">
        <v>1512</v>
      </c>
    </row>
    <row r="101" ht="45.0" customHeight="true">
      <c r="A101" t="s" s="4">
        <v>666</v>
      </c>
      <c r="B101" t="s" s="4">
        <v>2717</v>
      </c>
      <c r="C101" t="s" s="4">
        <v>2612</v>
      </c>
      <c r="D101" t="s" s="4">
        <v>2613</v>
      </c>
      <c r="E101" t="s" s="4">
        <v>2613</v>
      </c>
      <c r="F101" t="s" s="4">
        <v>2348</v>
      </c>
      <c r="G101" t="s" s="4">
        <v>1512</v>
      </c>
    </row>
    <row r="102" ht="45.0" customHeight="true">
      <c r="A102" t="s" s="4">
        <v>671</v>
      </c>
      <c r="B102" t="s" s="4">
        <v>2718</v>
      </c>
      <c r="C102" t="s" s="4">
        <v>2612</v>
      </c>
      <c r="D102" t="s" s="4">
        <v>2613</v>
      </c>
      <c r="E102" t="s" s="4">
        <v>2613</v>
      </c>
      <c r="F102" t="s" s="4">
        <v>2348</v>
      </c>
      <c r="G102" t="s" s="4">
        <v>1512</v>
      </c>
    </row>
    <row r="103" ht="45.0" customHeight="true">
      <c r="A103" t="s" s="4">
        <v>674</v>
      </c>
      <c r="B103" t="s" s="4">
        <v>2719</v>
      </c>
      <c r="C103" t="s" s="4">
        <v>2612</v>
      </c>
      <c r="D103" t="s" s="4">
        <v>2613</v>
      </c>
      <c r="E103" t="s" s="4">
        <v>2613</v>
      </c>
      <c r="F103" t="s" s="4">
        <v>2348</v>
      </c>
      <c r="G103" t="s" s="4">
        <v>1512</v>
      </c>
    </row>
    <row r="104" ht="45.0" customHeight="true">
      <c r="A104" t="s" s="4">
        <v>678</v>
      </c>
      <c r="B104" t="s" s="4">
        <v>2720</v>
      </c>
      <c r="C104" t="s" s="4">
        <v>2612</v>
      </c>
      <c r="D104" t="s" s="4">
        <v>2613</v>
      </c>
      <c r="E104" t="s" s="4">
        <v>2613</v>
      </c>
      <c r="F104" t="s" s="4">
        <v>2348</v>
      </c>
      <c r="G104" t="s" s="4">
        <v>1512</v>
      </c>
    </row>
    <row r="105" ht="45.0" customHeight="true">
      <c r="A105" t="s" s="4">
        <v>682</v>
      </c>
      <c r="B105" t="s" s="4">
        <v>2721</v>
      </c>
      <c r="C105" t="s" s="4">
        <v>2612</v>
      </c>
      <c r="D105" t="s" s="4">
        <v>2613</v>
      </c>
      <c r="E105" t="s" s="4">
        <v>2613</v>
      </c>
      <c r="F105" t="s" s="4">
        <v>2348</v>
      </c>
      <c r="G105" t="s" s="4">
        <v>1512</v>
      </c>
    </row>
    <row r="106" ht="45.0" customHeight="true">
      <c r="A106" t="s" s="4">
        <v>686</v>
      </c>
      <c r="B106" t="s" s="4">
        <v>2722</v>
      </c>
      <c r="C106" t="s" s="4">
        <v>2612</v>
      </c>
      <c r="D106" t="s" s="4">
        <v>2613</v>
      </c>
      <c r="E106" t="s" s="4">
        <v>2613</v>
      </c>
      <c r="F106" t="s" s="4">
        <v>2348</v>
      </c>
      <c r="G106" t="s" s="4">
        <v>1512</v>
      </c>
    </row>
    <row r="107" ht="45.0" customHeight="true">
      <c r="A107" t="s" s="4">
        <v>694</v>
      </c>
      <c r="B107" t="s" s="4">
        <v>2723</v>
      </c>
      <c r="C107" t="s" s="4">
        <v>2612</v>
      </c>
      <c r="D107" t="s" s="4">
        <v>2613</v>
      </c>
      <c r="E107" t="s" s="4">
        <v>2613</v>
      </c>
      <c r="F107" t="s" s="4">
        <v>2348</v>
      </c>
      <c r="G107" t="s" s="4">
        <v>1512</v>
      </c>
    </row>
    <row r="108" ht="45.0" customHeight="true">
      <c r="A108" t="s" s="4">
        <v>697</v>
      </c>
      <c r="B108" t="s" s="4">
        <v>2724</v>
      </c>
      <c r="C108" t="s" s="4">
        <v>2612</v>
      </c>
      <c r="D108" t="s" s="4">
        <v>2613</v>
      </c>
      <c r="E108" t="s" s="4">
        <v>2613</v>
      </c>
      <c r="F108" t="s" s="4">
        <v>2348</v>
      </c>
      <c r="G108" t="s" s="4">
        <v>1512</v>
      </c>
    </row>
    <row r="109" ht="45.0" customHeight="true">
      <c r="A109" t="s" s="4">
        <v>702</v>
      </c>
      <c r="B109" t="s" s="4">
        <v>2725</v>
      </c>
      <c r="C109" t="s" s="4">
        <v>2612</v>
      </c>
      <c r="D109" t="s" s="4">
        <v>2613</v>
      </c>
      <c r="E109" t="s" s="4">
        <v>2613</v>
      </c>
      <c r="F109" t="s" s="4">
        <v>2348</v>
      </c>
      <c r="G109" t="s" s="4">
        <v>1512</v>
      </c>
    </row>
    <row r="110" ht="45.0" customHeight="true">
      <c r="A110" t="s" s="4">
        <v>706</v>
      </c>
      <c r="B110" t="s" s="4">
        <v>2726</v>
      </c>
      <c r="C110" t="s" s="4">
        <v>2612</v>
      </c>
      <c r="D110" t="s" s="4">
        <v>2613</v>
      </c>
      <c r="E110" t="s" s="4">
        <v>2613</v>
      </c>
      <c r="F110" t="s" s="4">
        <v>2348</v>
      </c>
      <c r="G110" t="s" s="4">
        <v>1512</v>
      </c>
    </row>
    <row r="111" ht="45.0" customHeight="true">
      <c r="A111" t="s" s="4">
        <v>709</v>
      </c>
      <c r="B111" t="s" s="4">
        <v>2727</v>
      </c>
      <c r="C111" t="s" s="4">
        <v>2612</v>
      </c>
      <c r="D111" t="s" s="4">
        <v>2613</v>
      </c>
      <c r="E111" t="s" s="4">
        <v>2613</v>
      </c>
      <c r="F111" t="s" s="4">
        <v>2348</v>
      </c>
      <c r="G111" t="s" s="4">
        <v>1512</v>
      </c>
    </row>
    <row r="112" ht="45.0" customHeight="true">
      <c r="A112" t="s" s="4">
        <v>712</v>
      </c>
      <c r="B112" t="s" s="4">
        <v>2728</v>
      </c>
      <c r="C112" t="s" s="4">
        <v>2612</v>
      </c>
      <c r="D112" t="s" s="4">
        <v>2613</v>
      </c>
      <c r="E112" t="s" s="4">
        <v>2613</v>
      </c>
      <c r="F112" t="s" s="4">
        <v>2348</v>
      </c>
      <c r="G112" t="s" s="4">
        <v>1512</v>
      </c>
    </row>
    <row r="113" ht="45.0" customHeight="true">
      <c r="A113" t="s" s="4">
        <v>716</v>
      </c>
      <c r="B113" t="s" s="4">
        <v>2729</v>
      </c>
      <c r="C113" t="s" s="4">
        <v>2612</v>
      </c>
      <c r="D113" t="s" s="4">
        <v>2613</v>
      </c>
      <c r="E113" t="s" s="4">
        <v>2613</v>
      </c>
      <c r="F113" t="s" s="4">
        <v>2348</v>
      </c>
      <c r="G113" t="s" s="4">
        <v>1512</v>
      </c>
    </row>
    <row r="114" ht="45.0" customHeight="true">
      <c r="A114" t="s" s="4">
        <v>718</v>
      </c>
      <c r="B114" t="s" s="4">
        <v>2730</v>
      </c>
      <c r="C114" t="s" s="4">
        <v>2612</v>
      </c>
      <c r="D114" t="s" s="4">
        <v>2613</v>
      </c>
      <c r="E114" t="s" s="4">
        <v>2613</v>
      </c>
      <c r="F114" t="s" s="4">
        <v>2348</v>
      </c>
      <c r="G114" t="s" s="4">
        <v>1512</v>
      </c>
    </row>
    <row r="115" ht="45.0" customHeight="true">
      <c r="A115" t="s" s="4">
        <v>724</v>
      </c>
      <c r="B115" t="s" s="4">
        <v>2731</v>
      </c>
      <c r="C115" t="s" s="4">
        <v>2612</v>
      </c>
      <c r="D115" t="s" s="4">
        <v>2613</v>
      </c>
      <c r="E115" t="s" s="4">
        <v>2613</v>
      </c>
      <c r="F115" t="s" s="4">
        <v>2348</v>
      </c>
      <c r="G115" t="s" s="4">
        <v>1512</v>
      </c>
    </row>
    <row r="116" ht="45.0" customHeight="true">
      <c r="A116" t="s" s="4">
        <v>727</v>
      </c>
      <c r="B116" t="s" s="4">
        <v>2732</v>
      </c>
      <c r="C116" t="s" s="4">
        <v>2612</v>
      </c>
      <c r="D116" t="s" s="4">
        <v>2613</v>
      </c>
      <c r="E116" t="s" s="4">
        <v>2613</v>
      </c>
      <c r="F116" t="s" s="4">
        <v>2348</v>
      </c>
      <c r="G116" t="s" s="4">
        <v>1512</v>
      </c>
    </row>
    <row r="117" ht="45.0" customHeight="true">
      <c r="A117" t="s" s="4">
        <v>730</v>
      </c>
      <c r="B117" t="s" s="4">
        <v>2733</v>
      </c>
      <c r="C117" t="s" s="4">
        <v>2612</v>
      </c>
      <c r="D117" t="s" s="4">
        <v>2613</v>
      </c>
      <c r="E117" t="s" s="4">
        <v>2613</v>
      </c>
      <c r="F117" t="s" s="4">
        <v>2348</v>
      </c>
      <c r="G117" t="s" s="4">
        <v>1512</v>
      </c>
    </row>
    <row r="118" ht="45.0" customHeight="true">
      <c r="A118" t="s" s="4">
        <v>734</v>
      </c>
      <c r="B118" t="s" s="4">
        <v>2734</v>
      </c>
      <c r="C118" t="s" s="4">
        <v>2612</v>
      </c>
      <c r="D118" t="s" s="4">
        <v>2613</v>
      </c>
      <c r="E118" t="s" s="4">
        <v>2613</v>
      </c>
      <c r="F118" t="s" s="4">
        <v>2348</v>
      </c>
      <c r="G118" t="s" s="4">
        <v>1512</v>
      </c>
    </row>
    <row r="119" ht="45.0" customHeight="true">
      <c r="A119" t="s" s="4">
        <v>737</v>
      </c>
      <c r="B119" t="s" s="4">
        <v>2735</v>
      </c>
      <c r="C119" t="s" s="4">
        <v>2612</v>
      </c>
      <c r="D119" t="s" s="4">
        <v>2613</v>
      </c>
      <c r="E119" t="s" s="4">
        <v>2613</v>
      </c>
      <c r="F119" t="s" s="4">
        <v>2348</v>
      </c>
      <c r="G119" t="s" s="4">
        <v>1512</v>
      </c>
    </row>
    <row r="120" ht="45.0" customHeight="true">
      <c r="A120" t="s" s="4">
        <v>742</v>
      </c>
      <c r="B120" t="s" s="4">
        <v>2736</v>
      </c>
      <c r="C120" t="s" s="4">
        <v>2612</v>
      </c>
      <c r="D120" t="s" s="4">
        <v>2613</v>
      </c>
      <c r="E120" t="s" s="4">
        <v>2613</v>
      </c>
      <c r="F120" t="s" s="4">
        <v>2348</v>
      </c>
      <c r="G120" t="s" s="4">
        <v>1512</v>
      </c>
    </row>
    <row r="121" ht="45.0" customHeight="true">
      <c r="A121" t="s" s="4">
        <v>746</v>
      </c>
      <c r="B121" t="s" s="4">
        <v>2737</v>
      </c>
      <c r="C121" t="s" s="4">
        <v>2612</v>
      </c>
      <c r="D121" t="s" s="4">
        <v>2613</v>
      </c>
      <c r="E121" t="s" s="4">
        <v>2613</v>
      </c>
      <c r="F121" t="s" s="4">
        <v>2348</v>
      </c>
      <c r="G121" t="s" s="4">
        <v>1512</v>
      </c>
    </row>
    <row r="122" ht="45.0" customHeight="true">
      <c r="A122" t="s" s="4">
        <v>751</v>
      </c>
      <c r="B122" t="s" s="4">
        <v>2738</v>
      </c>
      <c r="C122" t="s" s="4">
        <v>2612</v>
      </c>
      <c r="D122" t="s" s="4">
        <v>2613</v>
      </c>
      <c r="E122" t="s" s="4">
        <v>2613</v>
      </c>
      <c r="F122" t="s" s="4">
        <v>2348</v>
      </c>
      <c r="G122" t="s" s="4">
        <v>1512</v>
      </c>
    </row>
    <row r="123" ht="45.0" customHeight="true">
      <c r="A123" t="s" s="4">
        <v>755</v>
      </c>
      <c r="B123" t="s" s="4">
        <v>2739</v>
      </c>
      <c r="C123" t="s" s="4">
        <v>2612</v>
      </c>
      <c r="D123" t="s" s="4">
        <v>2613</v>
      </c>
      <c r="E123" t="s" s="4">
        <v>2613</v>
      </c>
      <c r="F123" t="s" s="4">
        <v>2348</v>
      </c>
      <c r="G123" t="s" s="4">
        <v>1512</v>
      </c>
    </row>
    <row r="124" ht="45.0" customHeight="true">
      <c r="A124" t="s" s="4">
        <v>758</v>
      </c>
      <c r="B124" t="s" s="4">
        <v>2740</v>
      </c>
      <c r="C124" t="s" s="4">
        <v>2612</v>
      </c>
      <c r="D124" t="s" s="4">
        <v>2613</v>
      </c>
      <c r="E124" t="s" s="4">
        <v>2613</v>
      </c>
      <c r="F124" t="s" s="4">
        <v>2348</v>
      </c>
      <c r="G124" t="s" s="4">
        <v>1512</v>
      </c>
    </row>
    <row r="125" ht="45.0" customHeight="true">
      <c r="A125" t="s" s="4">
        <v>763</v>
      </c>
      <c r="B125" t="s" s="4">
        <v>2741</v>
      </c>
      <c r="C125" t="s" s="4">
        <v>2612</v>
      </c>
      <c r="D125" t="s" s="4">
        <v>2613</v>
      </c>
      <c r="E125" t="s" s="4">
        <v>2613</v>
      </c>
      <c r="F125" t="s" s="4">
        <v>2348</v>
      </c>
      <c r="G125" t="s" s="4">
        <v>1512</v>
      </c>
    </row>
    <row r="126" ht="45.0" customHeight="true">
      <c r="A126" t="s" s="4">
        <v>767</v>
      </c>
      <c r="B126" t="s" s="4">
        <v>2742</v>
      </c>
      <c r="C126" t="s" s="4">
        <v>2612</v>
      </c>
      <c r="D126" t="s" s="4">
        <v>2613</v>
      </c>
      <c r="E126" t="s" s="4">
        <v>2613</v>
      </c>
      <c r="F126" t="s" s="4">
        <v>2348</v>
      </c>
      <c r="G126" t="s" s="4">
        <v>1512</v>
      </c>
    </row>
    <row r="127" ht="45.0" customHeight="true">
      <c r="A127" t="s" s="4">
        <v>771</v>
      </c>
      <c r="B127" t="s" s="4">
        <v>2743</v>
      </c>
      <c r="C127" t="s" s="4">
        <v>2612</v>
      </c>
      <c r="D127" t="s" s="4">
        <v>2613</v>
      </c>
      <c r="E127" t="s" s="4">
        <v>2613</v>
      </c>
      <c r="F127" t="s" s="4">
        <v>2348</v>
      </c>
      <c r="G127" t="s" s="4">
        <v>1512</v>
      </c>
    </row>
    <row r="128" ht="45.0" customHeight="true">
      <c r="A128" t="s" s="4">
        <v>774</v>
      </c>
      <c r="B128" t="s" s="4">
        <v>2744</v>
      </c>
      <c r="C128" t="s" s="4">
        <v>2612</v>
      </c>
      <c r="D128" t="s" s="4">
        <v>2613</v>
      </c>
      <c r="E128" t="s" s="4">
        <v>2613</v>
      </c>
      <c r="F128" t="s" s="4">
        <v>2348</v>
      </c>
      <c r="G128" t="s" s="4">
        <v>1512</v>
      </c>
    </row>
    <row r="129" ht="45.0" customHeight="true">
      <c r="A129" t="s" s="4">
        <v>778</v>
      </c>
      <c r="B129" t="s" s="4">
        <v>2745</v>
      </c>
      <c r="C129" t="s" s="4">
        <v>2612</v>
      </c>
      <c r="D129" t="s" s="4">
        <v>2613</v>
      </c>
      <c r="E129" t="s" s="4">
        <v>2613</v>
      </c>
      <c r="F129" t="s" s="4">
        <v>2348</v>
      </c>
      <c r="G129" t="s" s="4">
        <v>1512</v>
      </c>
    </row>
    <row r="130" ht="45.0" customHeight="true">
      <c r="A130" t="s" s="4">
        <v>782</v>
      </c>
      <c r="B130" t="s" s="4">
        <v>2746</v>
      </c>
      <c r="C130" t="s" s="4">
        <v>2612</v>
      </c>
      <c r="D130" t="s" s="4">
        <v>2613</v>
      </c>
      <c r="E130" t="s" s="4">
        <v>2613</v>
      </c>
      <c r="F130" t="s" s="4">
        <v>2348</v>
      </c>
      <c r="G130" t="s" s="4">
        <v>1512</v>
      </c>
    </row>
    <row r="131" ht="45.0" customHeight="true">
      <c r="A131" t="s" s="4">
        <v>786</v>
      </c>
      <c r="B131" t="s" s="4">
        <v>2747</v>
      </c>
      <c r="C131" t="s" s="4">
        <v>2612</v>
      </c>
      <c r="D131" t="s" s="4">
        <v>2613</v>
      </c>
      <c r="E131" t="s" s="4">
        <v>2613</v>
      </c>
      <c r="F131" t="s" s="4">
        <v>2348</v>
      </c>
      <c r="G131" t="s" s="4">
        <v>1512</v>
      </c>
    </row>
    <row r="132" ht="45.0" customHeight="true">
      <c r="A132" t="s" s="4">
        <v>791</v>
      </c>
      <c r="B132" t="s" s="4">
        <v>2748</v>
      </c>
      <c r="C132" t="s" s="4">
        <v>2612</v>
      </c>
      <c r="D132" t="s" s="4">
        <v>2613</v>
      </c>
      <c r="E132" t="s" s="4">
        <v>2613</v>
      </c>
      <c r="F132" t="s" s="4">
        <v>2348</v>
      </c>
      <c r="G132" t="s" s="4">
        <v>1512</v>
      </c>
    </row>
    <row r="133" ht="45.0" customHeight="true">
      <c r="A133" t="s" s="4">
        <v>796</v>
      </c>
      <c r="B133" t="s" s="4">
        <v>2749</v>
      </c>
      <c r="C133" t="s" s="4">
        <v>2612</v>
      </c>
      <c r="D133" t="s" s="4">
        <v>2613</v>
      </c>
      <c r="E133" t="s" s="4">
        <v>2613</v>
      </c>
      <c r="F133" t="s" s="4">
        <v>2348</v>
      </c>
      <c r="G133" t="s" s="4">
        <v>1512</v>
      </c>
    </row>
    <row r="134" ht="45.0" customHeight="true">
      <c r="A134" t="s" s="4">
        <v>801</v>
      </c>
      <c r="B134" t="s" s="4">
        <v>2750</v>
      </c>
      <c r="C134" t="s" s="4">
        <v>2612</v>
      </c>
      <c r="D134" t="s" s="4">
        <v>2613</v>
      </c>
      <c r="E134" t="s" s="4">
        <v>2613</v>
      </c>
      <c r="F134" t="s" s="4">
        <v>2348</v>
      </c>
      <c r="G134" t="s" s="4">
        <v>1512</v>
      </c>
    </row>
    <row r="135" ht="45.0" customHeight="true">
      <c r="A135" t="s" s="4">
        <v>806</v>
      </c>
      <c r="B135" t="s" s="4">
        <v>2751</v>
      </c>
      <c r="C135" t="s" s="4">
        <v>2612</v>
      </c>
      <c r="D135" t="s" s="4">
        <v>2613</v>
      </c>
      <c r="E135" t="s" s="4">
        <v>2613</v>
      </c>
      <c r="F135" t="s" s="4">
        <v>2348</v>
      </c>
      <c r="G135" t="s" s="4">
        <v>1512</v>
      </c>
    </row>
    <row r="136" ht="45.0" customHeight="true">
      <c r="A136" t="s" s="4">
        <v>812</v>
      </c>
      <c r="B136" t="s" s="4">
        <v>2752</v>
      </c>
      <c r="C136" t="s" s="4">
        <v>2612</v>
      </c>
      <c r="D136" t="s" s="4">
        <v>2613</v>
      </c>
      <c r="E136" t="s" s="4">
        <v>2613</v>
      </c>
      <c r="F136" t="s" s="4">
        <v>2348</v>
      </c>
      <c r="G136" t="s" s="4">
        <v>1512</v>
      </c>
    </row>
    <row r="137" ht="45.0" customHeight="true">
      <c r="A137" t="s" s="4">
        <v>818</v>
      </c>
      <c r="B137" t="s" s="4">
        <v>2753</v>
      </c>
      <c r="C137" t="s" s="4">
        <v>2612</v>
      </c>
      <c r="D137" t="s" s="4">
        <v>2613</v>
      </c>
      <c r="E137" t="s" s="4">
        <v>2613</v>
      </c>
      <c r="F137" t="s" s="4">
        <v>2348</v>
      </c>
      <c r="G137" t="s" s="4">
        <v>1512</v>
      </c>
    </row>
    <row r="138" ht="45.0" customHeight="true">
      <c r="A138" t="s" s="4">
        <v>825</v>
      </c>
      <c r="B138" t="s" s="4">
        <v>2754</v>
      </c>
      <c r="C138" t="s" s="4">
        <v>2612</v>
      </c>
      <c r="D138" t="s" s="4">
        <v>2613</v>
      </c>
      <c r="E138" t="s" s="4">
        <v>2613</v>
      </c>
      <c r="F138" t="s" s="4">
        <v>2348</v>
      </c>
      <c r="G138" t="s" s="4">
        <v>1512</v>
      </c>
    </row>
    <row r="139" ht="45.0" customHeight="true">
      <c r="A139" t="s" s="4">
        <v>830</v>
      </c>
      <c r="B139" t="s" s="4">
        <v>2755</v>
      </c>
      <c r="C139" t="s" s="4">
        <v>2612</v>
      </c>
      <c r="D139" t="s" s="4">
        <v>2613</v>
      </c>
      <c r="E139" t="s" s="4">
        <v>2613</v>
      </c>
      <c r="F139" t="s" s="4">
        <v>2348</v>
      </c>
      <c r="G139" t="s" s="4">
        <v>1512</v>
      </c>
    </row>
    <row r="140" ht="45.0" customHeight="true">
      <c r="A140" t="s" s="4">
        <v>835</v>
      </c>
      <c r="B140" t="s" s="4">
        <v>2756</v>
      </c>
      <c r="C140" t="s" s="4">
        <v>2612</v>
      </c>
      <c r="D140" t="s" s="4">
        <v>2613</v>
      </c>
      <c r="E140" t="s" s="4">
        <v>2613</v>
      </c>
      <c r="F140" t="s" s="4">
        <v>2348</v>
      </c>
      <c r="G140" t="s" s="4">
        <v>1512</v>
      </c>
    </row>
    <row r="141" ht="45.0" customHeight="true">
      <c r="A141" t="s" s="4">
        <v>840</v>
      </c>
      <c r="B141" t="s" s="4">
        <v>2757</v>
      </c>
      <c r="C141" t="s" s="4">
        <v>2612</v>
      </c>
      <c r="D141" t="s" s="4">
        <v>2613</v>
      </c>
      <c r="E141" t="s" s="4">
        <v>2613</v>
      </c>
      <c r="F141" t="s" s="4">
        <v>2348</v>
      </c>
      <c r="G141" t="s" s="4">
        <v>1512</v>
      </c>
    </row>
    <row r="142" ht="45.0" customHeight="true">
      <c r="A142" t="s" s="4">
        <v>844</v>
      </c>
      <c r="B142" t="s" s="4">
        <v>2758</v>
      </c>
      <c r="C142" t="s" s="4">
        <v>2612</v>
      </c>
      <c r="D142" t="s" s="4">
        <v>2613</v>
      </c>
      <c r="E142" t="s" s="4">
        <v>2613</v>
      </c>
      <c r="F142" t="s" s="4">
        <v>2348</v>
      </c>
      <c r="G142" t="s" s="4">
        <v>1512</v>
      </c>
    </row>
    <row r="143" ht="45.0" customHeight="true">
      <c r="A143" t="s" s="4">
        <v>849</v>
      </c>
      <c r="B143" t="s" s="4">
        <v>2759</v>
      </c>
      <c r="C143" t="s" s="4">
        <v>2612</v>
      </c>
      <c r="D143" t="s" s="4">
        <v>2613</v>
      </c>
      <c r="E143" t="s" s="4">
        <v>2613</v>
      </c>
      <c r="F143" t="s" s="4">
        <v>2348</v>
      </c>
      <c r="G143" t="s" s="4">
        <v>1512</v>
      </c>
    </row>
    <row r="144" ht="45.0" customHeight="true">
      <c r="A144" t="s" s="4">
        <v>852</v>
      </c>
      <c r="B144" t="s" s="4">
        <v>2760</v>
      </c>
      <c r="C144" t="s" s="4">
        <v>2612</v>
      </c>
      <c r="D144" t="s" s="4">
        <v>2613</v>
      </c>
      <c r="E144" t="s" s="4">
        <v>2613</v>
      </c>
      <c r="F144" t="s" s="4">
        <v>2348</v>
      </c>
      <c r="G144" t="s" s="4">
        <v>1512</v>
      </c>
    </row>
    <row r="145" ht="45.0" customHeight="true">
      <c r="A145" t="s" s="4">
        <v>855</v>
      </c>
      <c r="B145" t="s" s="4">
        <v>2761</v>
      </c>
      <c r="C145" t="s" s="4">
        <v>2612</v>
      </c>
      <c r="D145" t="s" s="4">
        <v>2613</v>
      </c>
      <c r="E145" t="s" s="4">
        <v>2613</v>
      </c>
      <c r="F145" t="s" s="4">
        <v>2348</v>
      </c>
      <c r="G145" t="s" s="4">
        <v>1512</v>
      </c>
    </row>
    <row r="146" ht="45.0" customHeight="true">
      <c r="A146" t="s" s="4">
        <v>859</v>
      </c>
      <c r="B146" t="s" s="4">
        <v>2762</v>
      </c>
      <c r="C146" t="s" s="4">
        <v>2612</v>
      </c>
      <c r="D146" t="s" s="4">
        <v>2613</v>
      </c>
      <c r="E146" t="s" s="4">
        <v>2613</v>
      </c>
      <c r="F146" t="s" s="4">
        <v>2348</v>
      </c>
      <c r="G146" t="s" s="4">
        <v>1512</v>
      </c>
    </row>
    <row r="147" ht="45.0" customHeight="true">
      <c r="A147" t="s" s="4">
        <v>861</v>
      </c>
      <c r="B147" t="s" s="4">
        <v>2763</v>
      </c>
      <c r="C147" t="s" s="4">
        <v>2612</v>
      </c>
      <c r="D147" t="s" s="4">
        <v>2613</v>
      </c>
      <c r="E147" t="s" s="4">
        <v>2613</v>
      </c>
      <c r="F147" t="s" s="4">
        <v>2348</v>
      </c>
      <c r="G147" t="s" s="4">
        <v>1512</v>
      </c>
    </row>
    <row r="148" ht="45.0" customHeight="true">
      <c r="A148" t="s" s="4">
        <v>865</v>
      </c>
      <c r="B148" t="s" s="4">
        <v>2764</v>
      </c>
      <c r="C148" t="s" s="4">
        <v>2612</v>
      </c>
      <c r="D148" t="s" s="4">
        <v>2613</v>
      </c>
      <c r="E148" t="s" s="4">
        <v>2613</v>
      </c>
      <c r="F148" t="s" s="4">
        <v>2348</v>
      </c>
      <c r="G148" t="s" s="4">
        <v>1512</v>
      </c>
    </row>
    <row r="149" ht="45.0" customHeight="true">
      <c r="A149" t="s" s="4">
        <v>869</v>
      </c>
      <c r="B149" t="s" s="4">
        <v>2765</v>
      </c>
      <c r="C149" t="s" s="4">
        <v>2612</v>
      </c>
      <c r="D149" t="s" s="4">
        <v>2613</v>
      </c>
      <c r="E149" t="s" s="4">
        <v>2613</v>
      </c>
      <c r="F149" t="s" s="4">
        <v>2348</v>
      </c>
      <c r="G149" t="s" s="4">
        <v>1512</v>
      </c>
    </row>
    <row r="150" ht="45.0" customHeight="true">
      <c r="A150" t="s" s="4">
        <v>872</v>
      </c>
      <c r="B150" t="s" s="4">
        <v>2766</v>
      </c>
      <c r="C150" t="s" s="4">
        <v>2612</v>
      </c>
      <c r="D150" t="s" s="4">
        <v>2613</v>
      </c>
      <c r="E150" t="s" s="4">
        <v>2613</v>
      </c>
      <c r="F150" t="s" s="4">
        <v>2348</v>
      </c>
      <c r="G150" t="s" s="4">
        <v>1512</v>
      </c>
    </row>
    <row r="151" ht="45.0" customHeight="true">
      <c r="A151" t="s" s="4">
        <v>876</v>
      </c>
      <c r="B151" t="s" s="4">
        <v>2767</v>
      </c>
      <c r="C151" t="s" s="4">
        <v>2612</v>
      </c>
      <c r="D151" t="s" s="4">
        <v>2613</v>
      </c>
      <c r="E151" t="s" s="4">
        <v>2613</v>
      </c>
      <c r="F151" t="s" s="4">
        <v>2348</v>
      </c>
      <c r="G151" t="s" s="4">
        <v>1512</v>
      </c>
    </row>
    <row r="152" ht="45.0" customHeight="true">
      <c r="A152" t="s" s="4">
        <v>883</v>
      </c>
      <c r="B152" t="s" s="4">
        <v>2768</v>
      </c>
      <c r="C152" t="s" s="4">
        <v>2612</v>
      </c>
      <c r="D152" t="s" s="4">
        <v>2613</v>
      </c>
      <c r="E152" t="s" s="4">
        <v>2613</v>
      </c>
      <c r="F152" t="s" s="4">
        <v>2348</v>
      </c>
      <c r="G152" t="s" s="4">
        <v>1512</v>
      </c>
    </row>
    <row r="153" ht="45.0" customHeight="true">
      <c r="A153" t="s" s="4">
        <v>888</v>
      </c>
      <c r="B153" t="s" s="4">
        <v>2769</v>
      </c>
      <c r="C153" t="s" s="4">
        <v>2612</v>
      </c>
      <c r="D153" t="s" s="4">
        <v>2613</v>
      </c>
      <c r="E153" t="s" s="4">
        <v>2613</v>
      </c>
      <c r="F153" t="s" s="4">
        <v>2348</v>
      </c>
      <c r="G153" t="s" s="4">
        <v>1512</v>
      </c>
    </row>
    <row r="154" ht="45.0" customHeight="true">
      <c r="A154" t="s" s="4">
        <v>892</v>
      </c>
      <c r="B154" t="s" s="4">
        <v>2770</v>
      </c>
      <c r="C154" t="s" s="4">
        <v>2612</v>
      </c>
      <c r="D154" t="s" s="4">
        <v>2613</v>
      </c>
      <c r="E154" t="s" s="4">
        <v>2613</v>
      </c>
      <c r="F154" t="s" s="4">
        <v>2348</v>
      </c>
      <c r="G154" t="s" s="4">
        <v>1512</v>
      </c>
    </row>
    <row r="155" ht="45.0" customHeight="true">
      <c r="A155" t="s" s="4">
        <v>895</v>
      </c>
      <c r="B155" t="s" s="4">
        <v>2771</v>
      </c>
      <c r="C155" t="s" s="4">
        <v>2612</v>
      </c>
      <c r="D155" t="s" s="4">
        <v>2613</v>
      </c>
      <c r="E155" t="s" s="4">
        <v>2613</v>
      </c>
      <c r="F155" t="s" s="4">
        <v>2348</v>
      </c>
      <c r="G155" t="s" s="4">
        <v>1512</v>
      </c>
    </row>
    <row r="156" ht="45.0" customHeight="true">
      <c r="A156" t="s" s="4">
        <v>898</v>
      </c>
      <c r="B156" t="s" s="4">
        <v>2772</v>
      </c>
      <c r="C156" t="s" s="4">
        <v>2612</v>
      </c>
      <c r="D156" t="s" s="4">
        <v>2613</v>
      </c>
      <c r="E156" t="s" s="4">
        <v>2613</v>
      </c>
      <c r="F156" t="s" s="4">
        <v>2348</v>
      </c>
      <c r="G156" t="s" s="4">
        <v>1512</v>
      </c>
    </row>
    <row r="157" ht="45.0" customHeight="true">
      <c r="A157" t="s" s="4">
        <v>902</v>
      </c>
      <c r="B157" t="s" s="4">
        <v>2773</v>
      </c>
      <c r="C157" t="s" s="4">
        <v>2612</v>
      </c>
      <c r="D157" t="s" s="4">
        <v>2613</v>
      </c>
      <c r="E157" t="s" s="4">
        <v>2613</v>
      </c>
      <c r="F157" t="s" s="4">
        <v>2348</v>
      </c>
      <c r="G157" t="s" s="4">
        <v>1512</v>
      </c>
    </row>
    <row r="158" ht="45.0" customHeight="true">
      <c r="A158" t="s" s="4">
        <v>908</v>
      </c>
      <c r="B158" t="s" s="4">
        <v>2774</v>
      </c>
      <c r="C158" t="s" s="4">
        <v>2612</v>
      </c>
      <c r="D158" t="s" s="4">
        <v>2613</v>
      </c>
      <c r="E158" t="s" s="4">
        <v>2613</v>
      </c>
      <c r="F158" t="s" s="4">
        <v>2348</v>
      </c>
      <c r="G158" t="s" s="4">
        <v>1512</v>
      </c>
    </row>
    <row r="159" ht="45.0" customHeight="true">
      <c r="A159" t="s" s="4">
        <v>914</v>
      </c>
      <c r="B159" t="s" s="4">
        <v>2775</v>
      </c>
      <c r="C159" t="s" s="4">
        <v>2612</v>
      </c>
      <c r="D159" t="s" s="4">
        <v>2613</v>
      </c>
      <c r="E159" t="s" s="4">
        <v>2613</v>
      </c>
      <c r="F159" t="s" s="4">
        <v>2348</v>
      </c>
      <c r="G159" t="s" s="4">
        <v>1512</v>
      </c>
    </row>
    <row r="160" ht="45.0" customHeight="true">
      <c r="A160" t="s" s="4">
        <v>919</v>
      </c>
      <c r="B160" t="s" s="4">
        <v>2776</v>
      </c>
      <c r="C160" t="s" s="4">
        <v>2612</v>
      </c>
      <c r="D160" t="s" s="4">
        <v>2613</v>
      </c>
      <c r="E160" t="s" s="4">
        <v>2613</v>
      </c>
      <c r="F160" t="s" s="4">
        <v>2348</v>
      </c>
      <c r="G160" t="s" s="4">
        <v>1512</v>
      </c>
    </row>
    <row r="161" ht="45.0" customHeight="true">
      <c r="A161" t="s" s="4">
        <v>922</v>
      </c>
      <c r="B161" t="s" s="4">
        <v>2777</v>
      </c>
      <c r="C161" t="s" s="4">
        <v>2612</v>
      </c>
      <c r="D161" t="s" s="4">
        <v>2613</v>
      </c>
      <c r="E161" t="s" s="4">
        <v>2613</v>
      </c>
      <c r="F161" t="s" s="4">
        <v>2348</v>
      </c>
      <c r="G161" t="s" s="4">
        <v>1512</v>
      </c>
    </row>
    <row r="162" ht="45.0" customHeight="true">
      <c r="A162" t="s" s="4">
        <v>925</v>
      </c>
      <c r="B162" t="s" s="4">
        <v>2778</v>
      </c>
      <c r="C162" t="s" s="4">
        <v>2612</v>
      </c>
      <c r="D162" t="s" s="4">
        <v>2613</v>
      </c>
      <c r="E162" t="s" s="4">
        <v>2613</v>
      </c>
      <c r="F162" t="s" s="4">
        <v>2348</v>
      </c>
      <c r="G162" t="s" s="4">
        <v>1512</v>
      </c>
    </row>
    <row r="163" ht="45.0" customHeight="true">
      <c r="A163" t="s" s="4">
        <v>929</v>
      </c>
      <c r="B163" t="s" s="4">
        <v>2779</v>
      </c>
      <c r="C163" t="s" s="4">
        <v>2612</v>
      </c>
      <c r="D163" t="s" s="4">
        <v>2613</v>
      </c>
      <c r="E163" t="s" s="4">
        <v>2613</v>
      </c>
      <c r="F163" t="s" s="4">
        <v>2348</v>
      </c>
      <c r="G163" t="s" s="4">
        <v>1512</v>
      </c>
    </row>
    <row r="164" ht="45.0" customHeight="true">
      <c r="A164" t="s" s="4">
        <v>937</v>
      </c>
      <c r="B164" t="s" s="4">
        <v>2780</v>
      </c>
      <c r="C164" t="s" s="4">
        <v>2643</v>
      </c>
      <c r="D164" t="s" s="4">
        <v>2702</v>
      </c>
      <c r="E164" t="s" s="4">
        <v>2702</v>
      </c>
      <c r="F164" t="s" s="4">
        <v>2348</v>
      </c>
      <c r="G164" t="s" s="4">
        <v>1512</v>
      </c>
    </row>
    <row r="165" ht="45.0" customHeight="true">
      <c r="A165" t="s" s="4">
        <v>943</v>
      </c>
      <c r="B165" t="s" s="4">
        <v>2781</v>
      </c>
      <c r="C165" t="s" s="4">
        <v>2643</v>
      </c>
      <c r="D165" t="s" s="4">
        <v>2702</v>
      </c>
      <c r="E165" t="s" s="4">
        <v>2702</v>
      </c>
      <c r="F165" t="s" s="4">
        <v>2348</v>
      </c>
      <c r="G165" t="s" s="4">
        <v>1512</v>
      </c>
    </row>
    <row r="166" ht="45.0" customHeight="true">
      <c r="A166" t="s" s="4">
        <v>949</v>
      </c>
      <c r="B166" t="s" s="4">
        <v>2782</v>
      </c>
      <c r="C166" t="s" s="4">
        <v>2643</v>
      </c>
      <c r="D166" t="s" s="4">
        <v>2783</v>
      </c>
      <c r="E166" t="s" s="4">
        <v>2783</v>
      </c>
      <c r="F166" t="s" s="4">
        <v>2348</v>
      </c>
      <c r="G166" t="s" s="4">
        <v>1512</v>
      </c>
    </row>
    <row r="167" ht="45.0" customHeight="true">
      <c r="A167" t="s" s="4">
        <v>953</v>
      </c>
      <c r="B167" t="s" s="4">
        <v>2784</v>
      </c>
      <c r="C167" t="s" s="4">
        <v>2612</v>
      </c>
      <c r="D167" t="s" s="4">
        <v>2613</v>
      </c>
      <c r="E167" t="s" s="4">
        <v>2613</v>
      </c>
      <c r="F167" t="s" s="4">
        <v>2348</v>
      </c>
      <c r="G167" t="s" s="4">
        <v>1512</v>
      </c>
    </row>
    <row r="168" ht="45.0" customHeight="true">
      <c r="A168" t="s" s="4">
        <v>959</v>
      </c>
      <c r="B168" t="s" s="4">
        <v>2785</v>
      </c>
      <c r="C168" t="s" s="4">
        <v>2612</v>
      </c>
      <c r="D168" t="s" s="4">
        <v>2613</v>
      </c>
      <c r="E168" t="s" s="4">
        <v>2613</v>
      </c>
      <c r="F168" t="s" s="4">
        <v>2348</v>
      </c>
      <c r="G168" t="s" s="4">
        <v>1512</v>
      </c>
    </row>
    <row r="169" ht="45.0" customHeight="true">
      <c r="A169" t="s" s="4">
        <v>965</v>
      </c>
      <c r="B169" t="s" s="4">
        <v>2786</v>
      </c>
      <c r="C169" t="s" s="4">
        <v>2612</v>
      </c>
      <c r="D169" t="s" s="4">
        <v>2613</v>
      </c>
      <c r="E169" t="s" s="4">
        <v>2613</v>
      </c>
      <c r="F169" t="s" s="4">
        <v>2348</v>
      </c>
      <c r="G169" t="s" s="4">
        <v>1512</v>
      </c>
    </row>
    <row r="170" ht="45.0" customHeight="true">
      <c r="A170" t="s" s="4">
        <v>970</v>
      </c>
      <c r="B170" t="s" s="4">
        <v>2787</v>
      </c>
      <c r="C170" t="s" s="4">
        <v>2612</v>
      </c>
      <c r="D170" t="s" s="4">
        <v>2613</v>
      </c>
      <c r="E170" t="s" s="4">
        <v>2613</v>
      </c>
      <c r="F170" t="s" s="4">
        <v>2348</v>
      </c>
      <c r="G170" t="s" s="4">
        <v>1512</v>
      </c>
    </row>
    <row r="171" ht="45.0" customHeight="true">
      <c r="A171" t="s" s="4">
        <v>973</v>
      </c>
      <c r="B171" t="s" s="4">
        <v>2788</v>
      </c>
      <c r="C171" t="s" s="4">
        <v>2612</v>
      </c>
      <c r="D171" t="s" s="4">
        <v>2613</v>
      </c>
      <c r="E171" t="s" s="4">
        <v>2613</v>
      </c>
      <c r="F171" t="s" s="4">
        <v>2348</v>
      </c>
      <c r="G171" t="s" s="4">
        <v>1512</v>
      </c>
    </row>
    <row r="172" ht="45.0" customHeight="true">
      <c r="A172" t="s" s="4">
        <v>980</v>
      </c>
      <c r="B172" t="s" s="4">
        <v>2789</v>
      </c>
      <c r="C172" t="s" s="4">
        <v>2612</v>
      </c>
      <c r="D172" t="s" s="4">
        <v>2613</v>
      </c>
      <c r="E172" t="s" s="4">
        <v>2613</v>
      </c>
      <c r="F172" t="s" s="4">
        <v>2348</v>
      </c>
      <c r="G172" t="s" s="4">
        <v>1512</v>
      </c>
    </row>
    <row r="173" ht="45.0" customHeight="true">
      <c r="A173" t="s" s="4">
        <v>988</v>
      </c>
      <c r="B173" t="s" s="4">
        <v>2790</v>
      </c>
      <c r="C173" t="s" s="4">
        <v>2612</v>
      </c>
      <c r="D173" t="s" s="4">
        <v>2613</v>
      </c>
      <c r="E173" t="s" s="4">
        <v>2613</v>
      </c>
      <c r="F173" t="s" s="4">
        <v>2348</v>
      </c>
      <c r="G173" t="s" s="4">
        <v>1512</v>
      </c>
    </row>
    <row r="174" ht="45.0" customHeight="true">
      <c r="A174" t="s" s="4">
        <v>992</v>
      </c>
      <c r="B174" t="s" s="4">
        <v>2791</v>
      </c>
      <c r="C174" t="s" s="4">
        <v>2612</v>
      </c>
      <c r="D174" t="s" s="4">
        <v>2613</v>
      </c>
      <c r="E174" t="s" s="4">
        <v>2613</v>
      </c>
      <c r="F174" t="s" s="4">
        <v>2348</v>
      </c>
      <c r="G174" t="s" s="4">
        <v>1512</v>
      </c>
    </row>
    <row r="175" ht="45.0" customHeight="true">
      <c r="A175" t="s" s="4">
        <v>996</v>
      </c>
      <c r="B175" t="s" s="4">
        <v>2792</v>
      </c>
      <c r="C175" t="s" s="4">
        <v>2612</v>
      </c>
      <c r="D175" t="s" s="4">
        <v>2613</v>
      </c>
      <c r="E175" t="s" s="4">
        <v>2613</v>
      </c>
      <c r="F175" t="s" s="4">
        <v>2348</v>
      </c>
      <c r="G175" t="s" s="4">
        <v>1512</v>
      </c>
    </row>
    <row r="176" ht="45.0" customHeight="true">
      <c r="A176" t="s" s="4">
        <v>1001</v>
      </c>
      <c r="B176" t="s" s="4">
        <v>2793</v>
      </c>
      <c r="C176" t="s" s="4">
        <v>2643</v>
      </c>
      <c r="D176" t="s" s="4">
        <v>2783</v>
      </c>
      <c r="E176" t="s" s="4">
        <v>2783</v>
      </c>
      <c r="F176" t="s" s="4">
        <v>2348</v>
      </c>
      <c r="G176" t="s" s="4">
        <v>1512</v>
      </c>
    </row>
    <row r="177" ht="45.0" customHeight="true">
      <c r="A177" t="s" s="4">
        <v>1006</v>
      </c>
      <c r="B177" t="s" s="4">
        <v>2794</v>
      </c>
      <c r="C177" t="s" s="4">
        <v>2643</v>
      </c>
      <c r="D177" t="s" s="4">
        <v>2649</v>
      </c>
      <c r="E177" t="s" s="4">
        <v>2649</v>
      </c>
      <c r="F177" t="s" s="4">
        <v>2348</v>
      </c>
      <c r="G177" t="s" s="4">
        <v>1512</v>
      </c>
    </row>
    <row r="178" ht="45.0" customHeight="true">
      <c r="A178" t="s" s="4">
        <v>1014</v>
      </c>
      <c r="B178" t="s" s="4">
        <v>2795</v>
      </c>
      <c r="C178" t="s" s="4">
        <v>2612</v>
      </c>
      <c r="D178" t="s" s="4">
        <v>2613</v>
      </c>
      <c r="E178" t="s" s="4">
        <v>2613</v>
      </c>
      <c r="F178" t="s" s="4">
        <v>2348</v>
      </c>
      <c r="G178" t="s" s="4">
        <v>1512</v>
      </c>
    </row>
    <row r="179" ht="45.0" customHeight="true">
      <c r="A179" t="s" s="4">
        <v>1019</v>
      </c>
      <c r="B179" t="s" s="4">
        <v>2796</v>
      </c>
      <c r="C179" t="s" s="4">
        <v>2612</v>
      </c>
      <c r="D179" t="s" s="4">
        <v>2613</v>
      </c>
      <c r="E179" t="s" s="4">
        <v>2613</v>
      </c>
      <c r="F179" t="s" s="4">
        <v>2348</v>
      </c>
      <c r="G179" t="s" s="4">
        <v>1512</v>
      </c>
    </row>
    <row r="180" ht="45.0" customHeight="true">
      <c r="A180" t="s" s="4">
        <v>1023</v>
      </c>
      <c r="B180" t="s" s="4">
        <v>2797</v>
      </c>
      <c r="C180" t="s" s="4">
        <v>2612</v>
      </c>
      <c r="D180" t="s" s="4">
        <v>2613</v>
      </c>
      <c r="E180" t="s" s="4">
        <v>2613</v>
      </c>
      <c r="F180" t="s" s="4">
        <v>2348</v>
      </c>
      <c r="G180" t="s" s="4">
        <v>1512</v>
      </c>
    </row>
    <row r="181" ht="45.0" customHeight="true">
      <c r="A181" t="s" s="4">
        <v>1026</v>
      </c>
      <c r="B181" t="s" s="4">
        <v>2798</v>
      </c>
      <c r="C181" t="s" s="4">
        <v>2612</v>
      </c>
      <c r="D181" t="s" s="4">
        <v>2613</v>
      </c>
      <c r="E181" t="s" s="4">
        <v>2613</v>
      </c>
      <c r="F181" t="s" s="4">
        <v>2348</v>
      </c>
      <c r="G181" t="s" s="4">
        <v>1512</v>
      </c>
    </row>
    <row r="182" ht="45.0" customHeight="true">
      <c r="A182" t="s" s="4">
        <v>1032</v>
      </c>
      <c r="B182" t="s" s="4">
        <v>2799</v>
      </c>
      <c r="C182" t="s" s="4">
        <v>2612</v>
      </c>
      <c r="D182" t="s" s="4">
        <v>2613</v>
      </c>
      <c r="E182" t="s" s="4">
        <v>2613</v>
      </c>
      <c r="F182" t="s" s="4">
        <v>2348</v>
      </c>
      <c r="G182" t="s" s="4">
        <v>1512</v>
      </c>
    </row>
    <row r="183" ht="45.0" customHeight="true">
      <c r="A183" t="s" s="4">
        <v>1036</v>
      </c>
      <c r="B183" t="s" s="4">
        <v>2800</v>
      </c>
      <c r="C183" t="s" s="4">
        <v>2612</v>
      </c>
      <c r="D183" t="s" s="4">
        <v>2613</v>
      </c>
      <c r="E183" t="s" s="4">
        <v>2613</v>
      </c>
      <c r="F183" t="s" s="4">
        <v>2348</v>
      </c>
      <c r="G183" t="s" s="4">
        <v>1512</v>
      </c>
    </row>
    <row r="184" ht="45.0" customHeight="true">
      <c r="A184" t="s" s="4">
        <v>1041</v>
      </c>
      <c r="B184" t="s" s="4">
        <v>2801</v>
      </c>
      <c r="C184" t="s" s="4">
        <v>2612</v>
      </c>
      <c r="D184" t="s" s="4">
        <v>2613</v>
      </c>
      <c r="E184" t="s" s="4">
        <v>2613</v>
      </c>
      <c r="F184" t="s" s="4">
        <v>2348</v>
      </c>
      <c r="G184" t="s" s="4">
        <v>1512</v>
      </c>
    </row>
    <row r="185" ht="45.0" customHeight="true">
      <c r="A185" t="s" s="4">
        <v>1045</v>
      </c>
      <c r="B185" t="s" s="4">
        <v>2802</v>
      </c>
      <c r="C185" t="s" s="4">
        <v>2612</v>
      </c>
      <c r="D185" t="s" s="4">
        <v>2613</v>
      </c>
      <c r="E185" t="s" s="4">
        <v>2613</v>
      </c>
      <c r="F185" t="s" s="4">
        <v>2348</v>
      </c>
      <c r="G185" t="s" s="4">
        <v>1512</v>
      </c>
    </row>
    <row r="186" ht="45.0" customHeight="true">
      <c r="A186" t="s" s="4">
        <v>1048</v>
      </c>
      <c r="B186" t="s" s="4">
        <v>2803</v>
      </c>
      <c r="C186" t="s" s="4">
        <v>2612</v>
      </c>
      <c r="D186" t="s" s="4">
        <v>2613</v>
      </c>
      <c r="E186" t="s" s="4">
        <v>2613</v>
      </c>
      <c r="F186" t="s" s="4">
        <v>2348</v>
      </c>
      <c r="G186" t="s" s="4">
        <v>1512</v>
      </c>
    </row>
    <row r="187" ht="45.0" customHeight="true">
      <c r="A187" t="s" s="4">
        <v>1054</v>
      </c>
      <c r="B187" t="s" s="4">
        <v>2804</v>
      </c>
      <c r="C187" t="s" s="4">
        <v>2612</v>
      </c>
      <c r="D187" t="s" s="4">
        <v>2613</v>
      </c>
      <c r="E187" t="s" s="4">
        <v>2613</v>
      </c>
      <c r="F187" t="s" s="4">
        <v>2348</v>
      </c>
      <c r="G187" t="s" s="4">
        <v>1512</v>
      </c>
    </row>
    <row r="188" ht="45.0" customHeight="true">
      <c r="A188" t="s" s="4">
        <v>1060</v>
      </c>
      <c r="B188" t="s" s="4">
        <v>2805</v>
      </c>
      <c r="C188" t="s" s="4">
        <v>2612</v>
      </c>
      <c r="D188" t="s" s="4">
        <v>2613</v>
      </c>
      <c r="E188" t="s" s="4">
        <v>2613</v>
      </c>
      <c r="F188" t="s" s="4">
        <v>2348</v>
      </c>
      <c r="G188" t="s" s="4">
        <v>1512</v>
      </c>
    </row>
    <row r="189" ht="45.0" customHeight="true">
      <c r="A189" t="s" s="4">
        <v>1064</v>
      </c>
      <c r="B189" t="s" s="4">
        <v>2806</v>
      </c>
      <c r="C189" t="s" s="4">
        <v>2612</v>
      </c>
      <c r="D189" t="s" s="4">
        <v>2613</v>
      </c>
      <c r="E189" t="s" s="4">
        <v>2613</v>
      </c>
      <c r="F189" t="s" s="4">
        <v>2348</v>
      </c>
      <c r="G189" t="s" s="4">
        <v>1512</v>
      </c>
    </row>
    <row r="190" ht="45.0" customHeight="true">
      <c r="A190" t="s" s="4">
        <v>1068</v>
      </c>
      <c r="B190" t="s" s="4">
        <v>2807</v>
      </c>
      <c r="C190" t="s" s="4">
        <v>2612</v>
      </c>
      <c r="D190" t="s" s="4">
        <v>2613</v>
      </c>
      <c r="E190" t="s" s="4">
        <v>2613</v>
      </c>
      <c r="F190" t="s" s="4">
        <v>2348</v>
      </c>
      <c r="G190" t="s" s="4">
        <v>1512</v>
      </c>
    </row>
    <row r="191" ht="45.0" customHeight="true">
      <c r="A191" t="s" s="4">
        <v>1074</v>
      </c>
      <c r="B191" t="s" s="4">
        <v>2808</v>
      </c>
      <c r="C191" t="s" s="4">
        <v>2612</v>
      </c>
      <c r="D191" t="s" s="4">
        <v>2613</v>
      </c>
      <c r="E191" t="s" s="4">
        <v>2613</v>
      </c>
      <c r="F191" t="s" s="4">
        <v>2348</v>
      </c>
      <c r="G191" t="s" s="4">
        <v>1512</v>
      </c>
    </row>
    <row r="192" ht="45.0" customHeight="true">
      <c r="A192" t="s" s="4">
        <v>1077</v>
      </c>
      <c r="B192" t="s" s="4">
        <v>2809</v>
      </c>
      <c r="C192" t="s" s="4">
        <v>2612</v>
      </c>
      <c r="D192" t="s" s="4">
        <v>2613</v>
      </c>
      <c r="E192" t="s" s="4">
        <v>2613</v>
      </c>
      <c r="F192" t="s" s="4">
        <v>2348</v>
      </c>
      <c r="G192" t="s" s="4">
        <v>1512</v>
      </c>
    </row>
    <row r="193" ht="45.0" customHeight="true">
      <c r="A193" t="s" s="4">
        <v>1080</v>
      </c>
      <c r="B193" t="s" s="4">
        <v>2810</v>
      </c>
      <c r="C193" t="s" s="4">
        <v>2612</v>
      </c>
      <c r="D193" t="s" s="4">
        <v>2613</v>
      </c>
      <c r="E193" t="s" s="4">
        <v>2613</v>
      </c>
      <c r="F193" t="s" s="4">
        <v>2348</v>
      </c>
      <c r="G193" t="s" s="4">
        <v>1512</v>
      </c>
    </row>
    <row r="194" ht="45.0" customHeight="true">
      <c r="A194" t="s" s="4">
        <v>1083</v>
      </c>
      <c r="B194" t="s" s="4">
        <v>2811</v>
      </c>
      <c r="C194" t="s" s="4">
        <v>2612</v>
      </c>
      <c r="D194" t="s" s="4">
        <v>2613</v>
      </c>
      <c r="E194" t="s" s="4">
        <v>2613</v>
      </c>
      <c r="F194" t="s" s="4">
        <v>2348</v>
      </c>
      <c r="G194" t="s" s="4">
        <v>1512</v>
      </c>
    </row>
    <row r="195" ht="45.0" customHeight="true">
      <c r="A195" t="s" s="4">
        <v>1086</v>
      </c>
      <c r="B195" t="s" s="4">
        <v>2812</v>
      </c>
      <c r="C195" t="s" s="4">
        <v>2612</v>
      </c>
      <c r="D195" t="s" s="4">
        <v>2613</v>
      </c>
      <c r="E195" t="s" s="4">
        <v>2613</v>
      </c>
      <c r="F195" t="s" s="4">
        <v>2348</v>
      </c>
      <c r="G195" t="s" s="4">
        <v>1512</v>
      </c>
    </row>
    <row r="196" ht="45.0" customHeight="true">
      <c r="A196" t="s" s="4">
        <v>1089</v>
      </c>
      <c r="B196" t="s" s="4">
        <v>2813</v>
      </c>
      <c r="C196" t="s" s="4">
        <v>2612</v>
      </c>
      <c r="D196" t="s" s="4">
        <v>2613</v>
      </c>
      <c r="E196" t="s" s="4">
        <v>2613</v>
      </c>
      <c r="F196" t="s" s="4">
        <v>2348</v>
      </c>
      <c r="G196" t="s" s="4">
        <v>1512</v>
      </c>
    </row>
    <row r="197" ht="45.0" customHeight="true">
      <c r="A197" t="s" s="4">
        <v>1093</v>
      </c>
      <c r="B197" t="s" s="4">
        <v>2814</v>
      </c>
      <c r="C197" t="s" s="4">
        <v>2612</v>
      </c>
      <c r="D197" t="s" s="4">
        <v>2613</v>
      </c>
      <c r="E197" t="s" s="4">
        <v>2613</v>
      </c>
      <c r="F197" t="s" s="4">
        <v>2348</v>
      </c>
      <c r="G197" t="s" s="4">
        <v>1512</v>
      </c>
    </row>
    <row r="198" ht="45.0" customHeight="true">
      <c r="A198" t="s" s="4">
        <v>1096</v>
      </c>
      <c r="B198" t="s" s="4">
        <v>2815</v>
      </c>
      <c r="C198" t="s" s="4">
        <v>2612</v>
      </c>
      <c r="D198" t="s" s="4">
        <v>2613</v>
      </c>
      <c r="E198" t="s" s="4">
        <v>2613</v>
      </c>
      <c r="F198" t="s" s="4">
        <v>2348</v>
      </c>
      <c r="G198" t="s" s="4">
        <v>1512</v>
      </c>
    </row>
    <row r="199" ht="45.0" customHeight="true">
      <c r="A199" t="s" s="4">
        <v>1099</v>
      </c>
      <c r="B199" t="s" s="4">
        <v>2816</v>
      </c>
      <c r="C199" t="s" s="4">
        <v>2612</v>
      </c>
      <c r="D199" t="s" s="4">
        <v>2613</v>
      </c>
      <c r="E199" t="s" s="4">
        <v>2613</v>
      </c>
      <c r="F199" t="s" s="4">
        <v>2348</v>
      </c>
      <c r="G199" t="s" s="4">
        <v>1512</v>
      </c>
    </row>
    <row r="200" ht="45.0" customHeight="true">
      <c r="A200" t="s" s="4">
        <v>1103</v>
      </c>
      <c r="B200" t="s" s="4">
        <v>2817</v>
      </c>
      <c r="C200" t="s" s="4">
        <v>2612</v>
      </c>
      <c r="D200" t="s" s="4">
        <v>2613</v>
      </c>
      <c r="E200" t="s" s="4">
        <v>2613</v>
      </c>
      <c r="F200" t="s" s="4">
        <v>2348</v>
      </c>
      <c r="G200" t="s" s="4">
        <v>1512</v>
      </c>
    </row>
    <row r="201" ht="45.0" customHeight="true">
      <c r="A201" t="s" s="4">
        <v>1107</v>
      </c>
      <c r="B201" t="s" s="4">
        <v>2818</v>
      </c>
      <c r="C201" t="s" s="4">
        <v>2612</v>
      </c>
      <c r="D201" t="s" s="4">
        <v>2613</v>
      </c>
      <c r="E201" t="s" s="4">
        <v>2613</v>
      </c>
      <c r="F201" t="s" s="4">
        <v>2348</v>
      </c>
      <c r="G201" t="s" s="4">
        <v>1512</v>
      </c>
    </row>
    <row r="202" ht="45.0" customHeight="true">
      <c r="A202" t="s" s="4">
        <v>1111</v>
      </c>
      <c r="B202" t="s" s="4">
        <v>2819</v>
      </c>
      <c r="C202" t="s" s="4">
        <v>2612</v>
      </c>
      <c r="D202" t="s" s="4">
        <v>2613</v>
      </c>
      <c r="E202" t="s" s="4">
        <v>2613</v>
      </c>
      <c r="F202" t="s" s="4">
        <v>2348</v>
      </c>
      <c r="G202" t="s" s="4">
        <v>1512</v>
      </c>
    </row>
    <row r="203" ht="45.0" customHeight="true">
      <c r="A203" t="s" s="4">
        <v>1114</v>
      </c>
      <c r="B203" t="s" s="4">
        <v>2820</v>
      </c>
      <c r="C203" t="s" s="4">
        <v>2612</v>
      </c>
      <c r="D203" t="s" s="4">
        <v>2613</v>
      </c>
      <c r="E203" t="s" s="4">
        <v>2613</v>
      </c>
      <c r="F203" t="s" s="4">
        <v>2348</v>
      </c>
      <c r="G203" t="s" s="4">
        <v>1512</v>
      </c>
    </row>
    <row r="204" ht="45.0" customHeight="true">
      <c r="A204" t="s" s="4">
        <v>1117</v>
      </c>
      <c r="B204" t="s" s="4">
        <v>2821</v>
      </c>
      <c r="C204" t="s" s="4">
        <v>2612</v>
      </c>
      <c r="D204" t="s" s="4">
        <v>2613</v>
      </c>
      <c r="E204" t="s" s="4">
        <v>2613</v>
      </c>
      <c r="F204" t="s" s="4">
        <v>2348</v>
      </c>
      <c r="G204" t="s" s="4">
        <v>1512</v>
      </c>
    </row>
    <row r="205" ht="45.0" customHeight="true">
      <c r="A205" t="s" s="4">
        <v>1121</v>
      </c>
      <c r="B205" t="s" s="4">
        <v>2822</v>
      </c>
      <c r="C205" t="s" s="4">
        <v>2612</v>
      </c>
      <c r="D205" t="s" s="4">
        <v>2613</v>
      </c>
      <c r="E205" t="s" s="4">
        <v>2613</v>
      </c>
      <c r="F205" t="s" s="4">
        <v>2348</v>
      </c>
      <c r="G205" t="s" s="4">
        <v>1512</v>
      </c>
    </row>
    <row r="206" ht="45.0" customHeight="true">
      <c r="A206" t="s" s="4">
        <v>1126</v>
      </c>
      <c r="B206" t="s" s="4">
        <v>2823</v>
      </c>
      <c r="C206" t="s" s="4">
        <v>2612</v>
      </c>
      <c r="D206" t="s" s="4">
        <v>2613</v>
      </c>
      <c r="E206" t="s" s="4">
        <v>2613</v>
      </c>
      <c r="F206" t="s" s="4">
        <v>2348</v>
      </c>
      <c r="G206" t="s" s="4">
        <v>1512</v>
      </c>
    </row>
    <row r="207" ht="45.0" customHeight="true">
      <c r="A207" t="s" s="4">
        <v>1130</v>
      </c>
      <c r="B207" t="s" s="4">
        <v>2824</v>
      </c>
      <c r="C207" t="s" s="4">
        <v>2612</v>
      </c>
      <c r="D207" t="s" s="4">
        <v>2613</v>
      </c>
      <c r="E207" t="s" s="4">
        <v>2613</v>
      </c>
      <c r="F207" t="s" s="4">
        <v>2348</v>
      </c>
      <c r="G207" t="s" s="4">
        <v>1512</v>
      </c>
    </row>
    <row r="208" ht="45.0" customHeight="true">
      <c r="A208" t="s" s="4">
        <v>1132</v>
      </c>
      <c r="B208" t="s" s="4">
        <v>2825</v>
      </c>
      <c r="C208" t="s" s="4">
        <v>2612</v>
      </c>
      <c r="D208" t="s" s="4">
        <v>2613</v>
      </c>
      <c r="E208" t="s" s="4">
        <v>2613</v>
      </c>
      <c r="F208" t="s" s="4">
        <v>2348</v>
      </c>
      <c r="G208" t="s" s="4">
        <v>1512</v>
      </c>
    </row>
    <row r="209" ht="45.0" customHeight="true">
      <c r="A209" t="s" s="4">
        <v>1136</v>
      </c>
      <c r="B209" t="s" s="4">
        <v>2826</v>
      </c>
      <c r="C209" t="s" s="4">
        <v>2612</v>
      </c>
      <c r="D209" t="s" s="4">
        <v>2613</v>
      </c>
      <c r="E209" t="s" s="4">
        <v>2613</v>
      </c>
      <c r="F209" t="s" s="4">
        <v>2348</v>
      </c>
      <c r="G209" t="s" s="4">
        <v>1512</v>
      </c>
    </row>
    <row r="210" ht="45.0" customHeight="true">
      <c r="A210" t="s" s="4">
        <v>1138</v>
      </c>
      <c r="B210" t="s" s="4">
        <v>2827</v>
      </c>
      <c r="C210" t="s" s="4">
        <v>2612</v>
      </c>
      <c r="D210" t="s" s="4">
        <v>2613</v>
      </c>
      <c r="E210" t="s" s="4">
        <v>2613</v>
      </c>
      <c r="F210" t="s" s="4">
        <v>2348</v>
      </c>
      <c r="G210" t="s" s="4">
        <v>1512</v>
      </c>
    </row>
    <row r="211" ht="45.0" customHeight="true">
      <c r="A211" t="s" s="4">
        <v>1141</v>
      </c>
      <c r="B211" t="s" s="4">
        <v>2828</v>
      </c>
      <c r="C211" t="s" s="4">
        <v>2612</v>
      </c>
      <c r="D211" t="s" s="4">
        <v>2613</v>
      </c>
      <c r="E211" t="s" s="4">
        <v>2613</v>
      </c>
      <c r="F211" t="s" s="4">
        <v>2348</v>
      </c>
      <c r="G211" t="s" s="4">
        <v>1512</v>
      </c>
    </row>
    <row r="212" ht="45.0" customHeight="true">
      <c r="A212" t="s" s="4">
        <v>1145</v>
      </c>
      <c r="B212" t="s" s="4">
        <v>2829</v>
      </c>
      <c r="C212" t="s" s="4">
        <v>2612</v>
      </c>
      <c r="D212" t="s" s="4">
        <v>2613</v>
      </c>
      <c r="E212" t="s" s="4">
        <v>2613</v>
      </c>
      <c r="F212" t="s" s="4">
        <v>2348</v>
      </c>
      <c r="G212" t="s" s="4">
        <v>1512</v>
      </c>
    </row>
    <row r="213" ht="45.0" customHeight="true">
      <c r="A213" t="s" s="4">
        <v>1147</v>
      </c>
      <c r="B213" t="s" s="4">
        <v>2830</v>
      </c>
      <c r="C213" t="s" s="4">
        <v>2612</v>
      </c>
      <c r="D213" t="s" s="4">
        <v>2613</v>
      </c>
      <c r="E213" t="s" s="4">
        <v>2613</v>
      </c>
      <c r="F213" t="s" s="4">
        <v>2348</v>
      </c>
      <c r="G213" t="s" s="4">
        <v>1512</v>
      </c>
    </row>
    <row r="214" ht="45.0" customHeight="true">
      <c r="A214" t="s" s="4">
        <v>1150</v>
      </c>
      <c r="B214" t="s" s="4">
        <v>2831</v>
      </c>
      <c r="C214" t="s" s="4">
        <v>2612</v>
      </c>
      <c r="D214" t="s" s="4">
        <v>2613</v>
      </c>
      <c r="E214" t="s" s="4">
        <v>2613</v>
      </c>
      <c r="F214" t="s" s="4">
        <v>2348</v>
      </c>
      <c r="G214" t="s" s="4">
        <v>1512</v>
      </c>
    </row>
    <row r="215" ht="45.0" customHeight="true">
      <c r="A215" t="s" s="4">
        <v>1153</v>
      </c>
      <c r="B215" t="s" s="4">
        <v>2832</v>
      </c>
      <c r="C215" t="s" s="4">
        <v>2612</v>
      </c>
      <c r="D215" t="s" s="4">
        <v>2613</v>
      </c>
      <c r="E215" t="s" s="4">
        <v>2613</v>
      </c>
      <c r="F215" t="s" s="4">
        <v>2348</v>
      </c>
      <c r="G215" t="s" s="4">
        <v>1512</v>
      </c>
    </row>
    <row r="216" ht="45.0" customHeight="true">
      <c r="A216" t="s" s="4">
        <v>1157</v>
      </c>
      <c r="B216" t="s" s="4">
        <v>2833</v>
      </c>
      <c r="C216" t="s" s="4">
        <v>2612</v>
      </c>
      <c r="D216" t="s" s="4">
        <v>2613</v>
      </c>
      <c r="E216" t="s" s="4">
        <v>2613</v>
      </c>
      <c r="F216" t="s" s="4">
        <v>2348</v>
      </c>
      <c r="G216" t="s" s="4">
        <v>1512</v>
      </c>
    </row>
    <row r="217" ht="45.0" customHeight="true">
      <c r="A217" t="s" s="4">
        <v>1160</v>
      </c>
      <c r="B217" t="s" s="4">
        <v>2834</v>
      </c>
      <c r="C217" t="s" s="4">
        <v>2612</v>
      </c>
      <c r="D217" t="s" s="4">
        <v>2613</v>
      </c>
      <c r="E217" t="s" s="4">
        <v>2613</v>
      </c>
      <c r="F217" t="s" s="4">
        <v>2348</v>
      </c>
      <c r="G217" t="s" s="4">
        <v>1512</v>
      </c>
    </row>
    <row r="218" ht="45.0" customHeight="true">
      <c r="A218" t="s" s="4">
        <v>1163</v>
      </c>
      <c r="B218" t="s" s="4">
        <v>2835</v>
      </c>
      <c r="C218" t="s" s="4">
        <v>2612</v>
      </c>
      <c r="D218" t="s" s="4">
        <v>2613</v>
      </c>
      <c r="E218" t="s" s="4">
        <v>2613</v>
      </c>
      <c r="F218" t="s" s="4">
        <v>2348</v>
      </c>
      <c r="G218" t="s" s="4">
        <v>1512</v>
      </c>
    </row>
    <row r="219" ht="45.0" customHeight="true">
      <c r="A219" t="s" s="4">
        <v>1167</v>
      </c>
      <c r="B219" t="s" s="4">
        <v>2836</v>
      </c>
      <c r="C219" t="s" s="4">
        <v>2612</v>
      </c>
      <c r="D219" t="s" s="4">
        <v>2613</v>
      </c>
      <c r="E219" t="s" s="4">
        <v>2613</v>
      </c>
      <c r="F219" t="s" s="4">
        <v>2348</v>
      </c>
      <c r="G219" t="s" s="4">
        <v>1512</v>
      </c>
    </row>
    <row r="220" ht="45.0" customHeight="true">
      <c r="A220" t="s" s="4">
        <v>1171</v>
      </c>
      <c r="B220" t="s" s="4">
        <v>2837</v>
      </c>
      <c r="C220" t="s" s="4">
        <v>2612</v>
      </c>
      <c r="D220" t="s" s="4">
        <v>2613</v>
      </c>
      <c r="E220" t="s" s="4">
        <v>2613</v>
      </c>
      <c r="F220" t="s" s="4">
        <v>2348</v>
      </c>
      <c r="G220" t="s" s="4">
        <v>1512</v>
      </c>
    </row>
    <row r="221" ht="45.0" customHeight="true">
      <c r="A221" t="s" s="4">
        <v>1174</v>
      </c>
      <c r="B221" t="s" s="4">
        <v>2838</v>
      </c>
      <c r="C221" t="s" s="4">
        <v>2612</v>
      </c>
      <c r="D221" t="s" s="4">
        <v>2613</v>
      </c>
      <c r="E221" t="s" s="4">
        <v>2613</v>
      </c>
      <c r="F221" t="s" s="4">
        <v>2348</v>
      </c>
      <c r="G221" t="s" s="4">
        <v>1512</v>
      </c>
    </row>
    <row r="222" ht="45.0" customHeight="true">
      <c r="A222" t="s" s="4">
        <v>1177</v>
      </c>
      <c r="B222" t="s" s="4">
        <v>2839</v>
      </c>
      <c r="C222" t="s" s="4">
        <v>2612</v>
      </c>
      <c r="D222" t="s" s="4">
        <v>2613</v>
      </c>
      <c r="E222" t="s" s="4">
        <v>2613</v>
      </c>
      <c r="F222" t="s" s="4">
        <v>2348</v>
      </c>
      <c r="G222" t="s" s="4">
        <v>1512</v>
      </c>
    </row>
    <row r="223" ht="45.0" customHeight="true">
      <c r="A223" t="s" s="4">
        <v>1180</v>
      </c>
      <c r="B223" t="s" s="4">
        <v>2840</v>
      </c>
      <c r="C223" t="s" s="4">
        <v>2612</v>
      </c>
      <c r="D223" t="s" s="4">
        <v>2613</v>
      </c>
      <c r="E223" t="s" s="4">
        <v>2613</v>
      </c>
      <c r="F223" t="s" s="4">
        <v>2348</v>
      </c>
      <c r="G223" t="s" s="4">
        <v>1512</v>
      </c>
    </row>
    <row r="224" ht="45.0" customHeight="true">
      <c r="A224" t="s" s="4">
        <v>1185</v>
      </c>
      <c r="B224" t="s" s="4">
        <v>2841</v>
      </c>
      <c r="C224" t="s" s="4">
        <v>2612</v>
      </c>
      <c r="D224" t="s" s="4">
        <v>2613</v>
      </c>
      <c r="E224" t="s" s="4">
        <v>2613</v>
      </c>
      <c r="F224" t="s" s="4">
        <v>2348</v>
      </c>
      <c r="G224" t="s" s="4">
        <v>1512</v>
      </c>
    </row>
    <row r="225" ht="45.0" customHeight="true">
      <c r="A225" t="s" s="4">
        <v>1189</v>
      </c>
      <c r="B225" t="s" s="4">
        <v>2842</v>
      </c>
      <c r="C225" t="s" s="4">
        <v>2612</v>
      </c>
      <c r="D225" t="s" s="4">
        <v>2613</v>
      </c>
      <c r="E225" t="s" s="4">
        <v>2613</v>
      </c>
      <c r="F225" t="s" s="4">
        <v>2348</v>
      </c>
      <c r="G225" t="s" s="4">
        <v>1512</v>
      </c>
    </row>
    <row r="226" ht="45.0" customHeight="true">
      <c r="A226" t="s" s="4">
        <v>1192</v>
      </c>
      <c r="B226" t="s" s="4">
        <v>2843</v>
      </c>
      <c r="C226" t="s" s="4">
        <v>2612</v>
      </c>
      <c r="D226" t="s" s="4">
        <v>2613</v>
      </c>
      <c r="E226" t="s" s="4">
        <v>2613</v>
      </c>
      <c r="F226" t="s" s="4">
        <v>2348</v>
      </c>
      <c r="G226" t="s" s="4">
        <v>1512</v>
      </c>
    </row>
    <row r="227" ht="45.0" customHeight="true">
      <c r="A227" t="s" s="4">
        <v>1195</v>
      </c>
      <c r="B227" t="s" s="4">
        <v>2844</v>
      </c>
      <c r="C227" t="s" s="4">
        <v>2612</v>
      </c>
      <c r="D227" t="s" s="4">
        <v>2613</v>
      </c>
      <c r="E227" t="s" s="4">
        <v>2613</v>
      </c>
      <c r="F227" t="s" s="4">
        <v>2348</v>
      </c>
      <c r="G227" t="s" s="4">
        <v>1512</v>
      </c>
    </row>
    <row r="228" ht="45.0" customHeight="true">
      <c r="A228" t="s" s="4">
        <v>1198</v>
      </c>
      <c r="B228" t="s" s="4">
        <v>2845</v>
      </c>
      <c r="C228" t="s" s="4">
        <v>2612</v>
      </c>
      <c r="D228" t="s" s="4">
        <v>2613</v>
      </c>
      <c r="E228" t="s" s="4">
        <v>2613</v>
      </c>
      <c r="F228" t="s" s="4">
        <v>2348</v>
      </c>
      <c r="G228" t="s" s="4">
        <v>1512</v>
      </c>
    </row>
    <row r="229" ht="45.0" customHeight="true">
      <c r="A229" t="s" s="4">
        <v>1201</v>
      </c>
      <c r="B229" t="s" s="4">
        <v>2846</v>
      </c>
      <c r="C229" t="s" s="4">
        <v>2612</v>
      </c>
      <c r="D229" t="s" s="4">
        <v>2613</v>
      </c>
      <c r="E229" t="s" s="4">
        <v>2613</v>
      </c>
      <c r="F229" t="s" s="4">
        <v>2348</v>
      </c>
      <c r="G229" t="s" s="4">
        <v>1512</v>
      </c>
    </row>
    <row r="230" ht="45.0" customHeight="true">
      <c r="A230" t="s" s="4">
        <v>1204</v>
      </c>
      <c r="B230" t="s" s="4">
        <v>2847</v>
      </c>
      <c r="C230" t="s" s="4">
        <v>2612</v>
      </c>
      <c r="D230" t="s" s="4">
        <v>2613</v>
      </c>
      <c r="E230" t="s" s="4">
        <v>2613</v>
      </c>
      <c r="F230" t="s" s="4">
        <v>2348</v>
      </c>
      <c r="G230" t="s" s="4">
        <v>1512</v>
      </c>
    </row>
    <row r="231" ht="45.0" customHeight="true">
      <c r="A231" t="s" s="4">
        <v>1209</v>
      </c>
      <c r="B231" t="s" s="4">
        <v>2848</v>
      </c>
      <c r="C231" t="s" s="4">
        <v>2612</v>
      </c>
      <c r="D231" t="s" s="4">
        <v>2613</v>
      </c>
      <c r="E231" t="s" s="4">
        <v>2613</v>
      </c>
      <c r="F231" t="s" s="4">
        <v>2348</v>
      </c>
      <c r="G231" t="s" s="4">
        <v>1512</v>
      </c>
    </row>
    <row r="232" ht="45.0" customHeight="true">
      <c r="A232" t="s" s="4">
        <v>1213</v>
      </c>
      <c r="B232" t="s" s="4">
        <v>2849</v>
      </c>
      <c r="C232" t="s" s="4">
        <v>2612</v>
      </c>
      <c r="D232" t="s" s="4">
        <v>2613</v>
      </c>
      <c r="E232" t="s" s="4">
        <v>2613</v>
      </c>
      <c r="F232" t="s" s="4">
        <v>2348</v>
      </c>
      <c r="G232" t="s" s="4">
        <v>1512</v>
      </c>
    </row>
    <row r="233" ht="45.0" customHeight="true">
      <c r="A233" t="s" s="4">
        <v>1216</v>
      </c>
      <c r="B233" t="s" s="4">
        <v>2850</v>
      </c>
      <c r="C233" t="s" s="4">
        <v>2612</v>
      </c>
      <c r="D233" t="s" s="4">
        <v>2613</v>
      </c>
      <c r="E233" t="s" s="4">
        <v>2613</v>
      </c>
      <c r="F233" t="s" s="4">
        <v>2348</v>
      </c>
      <c r="G233" t="s" s="4">
        <v>1512</v>
      </c>
    </row>
    <row r="234" ht="45.0" customHeight="true">
      <c r="A234" t="s" s="4">
        <v>1220</v>
      </c>
      <c r="B234" t="s" s="4">
        <v>2851</v>
      </c>
      <c r="C234" t="s" s="4">
        <v>2643</v>
      </c>
      <c r="D234" t="s" s="4">
        <v>2649</v>
      </c>
      <c r="E234" t="s" s="4">
        <v>2649</v>
      </c>
      <c r="F234" t="s" s="4">
        <v>2348</v>
      </c>
      <c r="G234" t="s" s="4">
        <v>1512</v>
      </c>
    </row>
    <row r="235" ht="45.0" customHeight="true">
      <c r="A235" t="s" s="4">
        <v>1224</v>
      </c>
      <c r="B235" t="s" s="4">
        <v>2852</v>
      </c>
      <c r="C235" t="s" s="4">
        <v>2612</v>
      </c>
      <c r="D235" t="s" s="4">
        <v>2613</v>
      </c>
      <c r="E235" t="s" s="4">
        <v>2613</v>
      </c>
      <c r="F235" t="s" s="4">
        <v>2348</v>
      </c>
      <c r="G235" t="s" s="4">
        <v>1512</v>
      </c>
    </row>
    <row r="236" ht="45.0" customHeight="true">
      <c r="A236" t="s" s="4">
        <v>1226</v>
      </c>
      <c r="B236" t="s" s="4">
        <v>2853</v>
      </c>
      <c r="C236" t="s" s="4">
        <v>2612</v>
      </c>
      <c r="D236" t="s" s="4">
        <v>2613</v>
      </c>
      <c r="E236" t="s" s="4">
        <v>2613</v>
      </c>
      <c r="F236" t="s" s="4">
        <v>2348</v>
      </c>
      <c r="G236" t="s" s="4">
        <v>1512</v>
      </c>
    </row>
    <row r="237" ht="45.0" customHeight="true">
      <c r="A237" t="s" s="4">
        <v>1228</v>
      </c>
      <c r="B237" t="s" s="4">
        <v>2854</v>
      </c>
      <c r="C237" t="s" s="4">
        <v>2612</v>
      </c>
      <c r="D237" t="s" s="4">
        <v>2613</v>
      </c>
      <c r="E237" t="s" s="4">
        <v>2613</v>
      </c>
      <c r="F237" t="s" s="4">
        <v>2348</v>
      </c>
      <c r="G237" t="s" s="4">
        <v>1512</v>
      </c>
    </row>
    <row r="238" ht="45.0" customHeight="true">
      <c r="A238" t="s" s="4">
        <v>1231</v>
      </c>
      <c r="B238" t="s" s="4">
        <v>2855</v>
      </c>
      <c r="C238" t="s" s="4">
        <v>2612</v>
      </c>
      <c r="D238" t="s" s="4">
        <v>2613</v>
      </c>
      <c r="E238" t="s" s="4">
        <v>2613</v>
      </c>
      <c r="F238" t="s" s="4">
        <v>2348</v>
      </c>
      <c r="G238" t="s" s="4">
        <v>1512</v>
      </c>
    </row>
    <row r="239" ht="45.0" customHeight="true">
      <c r="A239" t="s" s="4">
        <v>1235</v>
      </c>
      <c r="B239" t="s" s="4">
        <v>2856</v>
      </c>
      <c r="C239" t="s" s="4">
        <v>2612</v>
      </c>
      <c r="D239" t="s" s="4">
        <v>2613</v>
      </c>
      <c r="E239" t="s" s="4">
        <v>2613</v>
      </c>
      <c r="F239" t="s" s="4">
        <v>2348</v>
      </c>
      <c r="G239" t="s" s="4">
        <v>1512</v>
      </c>
    </row>
    <row r="240" ht="45.0" customHeight="true">
      <c r="A240" t="s" s="4">
        <v>1239</v>
      </c>
      <c r="B240" t="s" s="4">
        <v>2857</v>
      </c>
      <c r="C240" t="s" s="4">
        <v>2612</v>
      </c>
      <c r="D240" t="s" s="4">
        <v>2613</v>
      </c>
      <c r="E240" t="s" s="4">
        <v>2613</v>
      </c>
      <c r="F240" t="s" s="4">
        <v>2348</v>
      </c>
      <c r="G240" t="s" s="4">
        <v>1512</v>
      </c>
    </row>
    <row r="241" ht="45.0" customHeight="true">
      <c r="A241" t="s" s="4">
        <v>1246</v>
      </c>
      <c r="B241" t="s" s="4">
        <v>2858</v>
      </c>
      <c r="C241" t="s" s="4">
        <v>2612</v>
      </c>
      <c r="D241" t="s" s="4">
        <v>2613</v>
      </c>
      <c r="E241" t="s" s="4">
        <v>2613</v>
      </c>
      <c r="F241" t="s" s="4">
        <v>2348</v>
      </c>
      <c r="G241" t="s" s="4">
        <v>1512</v>
      </c>
    </row>
    <row r="242" ht="45.0" customHeight="true">
      <c r="A242" t="s" s="4">
        <v>1248</v>
      </c>
      <c r="B242" t="s" s="4">
        <v>2859</v>
      </c>
      <c r="C242" t="s" s="4">
        <v>2612</v>
      </c>
      <c r="D242" t="s" s="4">
        <v>2613</v>
      </c>
      <c r="E242" t="s" s="4">
        <v>2613</v>
      </c>
      <c r="F242" t="s" s="4">
        <v>2348</v>
      </c>
      <c r="G242" t="s" s="4">
        <v>1512</v>
      </c>
    </row>
    <row r="243" ht="45.0" customHeight="true">
      <c r="A243" t="s" s="4">
        <v>1252</v>
      </c>
      <c r="B243" t="s" s="4">
        <v>2860</v>
      </c>
      <c r="C243" t="s" s="4">
        <v>2612</v>
      </c>
      <c r="D243" t="s" s="4">
        <v>2613</v>
      </c>
      <c r="E243" t="s" s="4">
        <v>2613</v>
      </c>
      <c r="F243" t="s" s="4">
        <v>2348</v>
      </c>
      <c r="G243" t="s" s="4">
        <v>1512</v>
      </c>
    </row>
    <row r="244" ht="45.0" customHeight="true">
      <c r="A244" t="s" s="4">
        <v>1255</v>
      </c>
      <c r="B244" t="s" s="4">
        <v>2861</v>
      </c>
      <c r="C244" t="s" s="4">
        <v>2612</v>
      </c>
      <c r="D244" t="s" s="4">
        <v>2613</v>
      </c>
      <c r="E244" t="s" s="4">
        <v>2613</v>
      </c>
      <c r="F244" t="s" s="4">
        <v>2348</v>
      </c>
      <c r="G244" t="s" s="4">
        <v>1512</v>
      </c>
    </row>
    <row r="245" ht="45.0" customHeight="true">
      <c r="A245" t="s" s="4">
        <v>1257</v>
      </c>
      <c r="B245" t="s" s="4">
        <v>2862</v>
      </c>
      <c r="C245" t="s" s="4">
        <v>2612</v>
      </c>
      <c r="D245" t="s" s="4">
        <v>2613</v>
      </c>
      <c r="E245" t="s" s="4">
        <v>2613</v>
      </c>
      <c r="F245" t="s" s="4">
        <v>2348</v>
      </c>
      <c r="G245" t="s" s="4">
        <v>1512</v>
      </c>
    </row>
    <row r="246" ht="45.0" customHeight="true">
      <c r="A246" t="s" s="4">
        <v>1260</v>
      </c>
      <c r="B246" t="s" s="4">
        <v>2863</v>
      </c>
      <c r="C246" t="s" s="4">
        <v>2612</v>
      </c>
      <c r="D246" t="s" s="4">
        <v>2613</v>
      </c>
      <c r="E246" t="s" s="4">
        <v>2613</v>
      </c>
      <c r="F246" t="s" s="4">
        <v>2348</v>
      </c>
      <c r="G246" t="s" s="4">
        <v>1512</v>
      </c>
    </row>
    <row r="247" ht="45.0" customHeight="true">
      <c r="A247" t="s" s="4">
        <v>1264</v>
      </c>
      <c r="B247" t="s" s="4">
        <v>2864</v>
      </c>
      <c r="C247" t="s" s="4">
        <v>2612</v>
      </c>
      <c r="D247" t="s" s="4">
        <v>2613</v>
      </c>
      <c r="E247" t="s" s="4">
        <v>2613</v>
      </c>
      <c r="F247" t="s" s="4">
        <v>2348</v>
      </c>
      <c r="G247" t="s" s="4">
        <v>1512</v>
      </c>
    </row>
    <row r="248" ht="45.0" customHeight="true">
      <c r="A248" t="s" s="4">
        <v>1268</v>
      </c>
      <c r="B248" t="s" s="4">
        <v>2865</v>
      </c>
      <c r="C248" t="s" s="4">
        <v>2612</v>
      </c>
      <c r="D248" t="s" s="4">
        <v>2613</v>
      </c>
      <c r="E248" t="s" s="4">
        <v>2613</v>
      </c>
      <c r="F248" t="s" s="4">
        <v>2348</v>
      </c>
      <c r="G248" t="s" s="4">
        <v>1512</v>
      </c>
    </row>
    <row r="249" ht="45.0" customHeight="true">
      <c r="A249" t="s" s="4">
        <v>1273</v>
      </c>
      <c r="B249" t="s" s="4">
        <v>2866</v>
      </c>
      <c r="C249" t="s" s="4">
        <v>2612</v>
      </c>
      <c r="D249" t="s" s="4">
        <v>2613</v>
      </c>
      <c r="E249" t="s" s="4">
        <v>2613</v>
      </c>
      <c r="F249" t="s" s="4">
        <v>2348</v>
      </c>
      <c r="G249" t="s" s="4">
        <v>1512</v>
      </c>
    </row>
    <row r="250" ht="45.0" customHeight="true">
      <c r="A250" t="s" s="4">
        <v>1278</v>
      </c>
      <c r="B250" t="s" s="4">
        <v>2867</v>
      </c>
      <c r="C250" t="s" s="4">
        <v>2612</v>
      </c>
      <c r="D250" t="s" s="4">
        <v>2613</v>
      </c>
      <c r="E250" t="s" s="4">
        <v>2613</v>
      </c>
      <c r="F250" t="s" s="4">
        <v>2348</v>
      </c>
      <c r="G250" t="s" s="4">
        <v>1512</v>
      </c>
    </row>
    <row r="251" ht="45.0" customHeight="true">
      <c r="A251" t="s" s="4">
        <v>1285</v>
      </c>
      <c r="B251" t="s" s="4">
        <v>2868</v>
      </c>
      <c r="C251" t="s" s="4">
        <v>2612</v>
      </c>
      <c r="D251" t="s" s="4">
        <v>2613</v>
      </c>
      <c r="E251" t="s" s="4">
        <v>2613</v>
      </c>
      <c r="F251" t="s" s="4">
        <v>2348</v>
      </c>
      <c r="G251" t="s" s="4">
        <v>1512</v>
      </c>
    </row>
    <row r="252" ht="45.0" customHeight="true">
      <c r="A252" t="s" s="4">
        <v>1288</v>
      </c>
      <c r="B252" t="s" s="4">
        <v>2869</v>
      </c>
      <c r="C252" t="s" s="4">
        <v>2612</v>
      </c>
      <c r="D252" t="s" s="4">
        <v>2613</v>
      </c>
      <c r="E252" t="s" s="4">
        <v>2613</v>
      </c>
      <c r="F252" t="s" s="4">
        <v>2348</v>
      </c>
      <c r="G252" t="s" s="4">
        <v>1512</v>
      </c>
    </row>
    <row r="253" ht="45.0" customHeight="true">
      <c r="A253" t="s" s="4">
        <v>1296</v>
      </c>
      <c r="B253" t="s" s="4">
        <v>2870</v>
      </c>
      <c r="C253" t="s" s="4">
        <v>2612</v>
      </c>
      <c r="D253" t="s" s="4">
        <v>2613</v>
      </c>
      <c r="E253" t="s" s="4">
        <v>2613</v>
      </c>
      <c r="F253" t="s" s="4">
        <v>2348</v>
      </c>
      <c r="G253" t="s" s="4">
        <v>1512</v>
      </c>
    </row>
    <row r="254" ht="45.0" customHeight="true">
      <c r="A254" t="s" s="4">
        <v>1301</v>
      </c>
      <c r="B254" t="s" s="4">
        <v>2871</v>
      </c>
      <c r="C254" t="s" s="4">
        <v>2612</v>
      </c>
      <c r="D254" t="s" s="4">
        <v>2613</v>
      </c>
      <c r="E254" t="s" s="4">
        <v>2613</v>
      </c>
      <c r="F254" t="s" s="4">
        <v>2348</v>
      </c>
      <c r="G254" t="s" s="4">
        <v>1512</v>
      </c>
    </row>
    <row r="255" ht="45.0" customHeight="true">
      <c r="A255" t="s" s="4">
        <v>1306</v>
      </c>
      <c r="B255" t="s" s="4">
        <v>2872</v>
      </c>
      <c r="C255" t="s" s="4">
        <v>2612</v>
      </c>
      <c r="D255" t="s" s="4">
        <v>2613</v>
      </c>
      <c r="E255" t="s" s="4">
        <v>2613</v>
      </c>
      <c r="F255" t="s" s="4">
        <v>2348</v>
      </c>
      <c r="G255" t="s" s="4">
        <v>1512</v>
      </c>
    </row>
    <row r="256" ht="45.0" customHeight="true">
      <c r="A256" t="s" s="4">
        <v>1308</v>
      </c>
      <c r="B256" t="s" s="4">
        <v>2873</v>
      </c>
      <c r="C256" t="s" s="4">
        <v>2643</v>
      </c>
      <c r="D256" t="s" s="4">
        <v>2658</v>
      </c>
      <c r="E256" t="s" s="4">
        <v>2658</v>
      </c>
      <c r="F256" t="s" s="4">
        <v>2348</v>
      </c>
      <c r="G256" t="s" s="4">
        <v>1512</v>
      </c>
    </row>
    <row r="257" ht="45.0" customHeight="true">
      <c r="A257" t="s" s="4">
        <v>1311</v>
      </c>
      <c r="B257" t="s" s="4">
        <v>2874</v>
      </c>
      <c r="C257" t="s" s="4">
        <v>2643</v>
      </c>
      <c r="D257" t="s" s="4">
        <v>2660</v>
      </c>
      <c r="E257" t="s" s="4">
        <v>2660</v>
      </c>
      <c r="F257" t="s" s="4">
        <v>2348</v>
      </c>
      <c r="G257" t="s" s="4">
        <v>1512</v>
      </c>
    </row>
    <row r="258" ht="45.0" customHeight="true">
      <c r="A258" t="s" s="4">
        <v>1313</v>
      </c>
      <c r="B258" t="s" s="4">
        <v>2875</v>
      </c>
      <c r="C258" t="s" s="4">
        <v>2643</v>
      </c>
      <c r="D258" t="s" s="4">
        <v>2660</v>
      </c>
      <c r="E258" t="s" s="4">
        <v>2660</v>
      </c>
      <c r="F258" t="s" s="4">
        <v>2348</v>
      </c>
      <c r="G258" t="s" s="4">
        <v>1512</v>
      </c>
    </row>
    <row r="259" ht="45.0" customHeight="true">
      <c r="A259" t="s" s="4">
        <v>1315</v>
      </c>
      <c r="B259" t="s" s="4">
        <v>2876</v>
      </c>
      <c r="C259" t="s" s="4">
        <v>2643</v>
      </c>
      <c r="D259" t="s" s="4">
        <v>2660</v>
      </c>
      <c r="E259" t="s" s="4">
        <v>2660</v>
      </c>
      <c r="F259" t="s" s="4">
        <v>2348</v>
      </c>
      <c r="G259" t="s" s="4">
        <v>1512</v>
      </c>
    </row>
    <row r="260" ht="45.0" customHeight="true">
      <c r="A260" t="s" s="4">
        <v>1317</v>
      </c>
      <c r="B260" t="s" s="4">
        <v>2877</v>
      </c>
      <c r="C260" t="s" s="4">
        <v>2643</v>
      </c>
      <c r="D260" t="s" s="4">
        <v>2660</v>
      </c>
      <c r="E260" t="s" s="4">
        <v>2660</v>
      </c>
      <c r="F260" t="s" s="4">
        <v>2348</v>
      </c>
      <c r="G260" t="s" s="4">
        <v>1512</v>
      </c>
    </row>
    <row r="261" ht="45.0" customHeight="true">
      <c r="A261" t="s" s="4">
        <v>1319</v>
      </c>
      <c r="B261" t="s" s="4">
        <v>2878</v>
      </c>
      <c r="C261" t="s" s="4">
        <v>2643</v>
      </c>
      <c r="D261" t="s" s="4">
        <v>2660</v>
      </c>
      <c r="E261" t="s" s="4">
        <v>2660</v>
      </c>
      <c r="F261" t="s" s="4">
        <v>2348</v>
      </c>
      <c r="G261" t="s" s="4">
        <v>1512</v>
      </c>
    </row>
    <row r="262" ht="45.0" customHeight="true">
      <c r="A262" t="s" s="4">
        <v>1337</v>
      </c>
      <c r="B262" t="s" s="4">
        <v>2879</v>
      </c>
      <c r="C262" t="s" s="4">
        <v>2643</v>
      </c>
      <c r="D262" t="s" s="4">
        <v>2660</v>
      </c>
      <c r="E262" t="s" s="4">
        <v>2660</v>
      </c>
      <c r="F262" t="s" s="4">
        <v>2348</v>
      </c>
      <c r="G262" t="s" s="4">
        <v>1512</v>
      </c>
    </row>
    <row r="263" ht="45.0" customHeight="true">
      <c r="A263" t="s" s="4">
        <v>1339</v>
      </c>
      <c r="B263" t="s" s="4">
        <v>2880</v>
      </c>
      <c r="C263" t="s" s="4">
        <v>2643</v>
      </c>
      <c r="D263" t="s" s="4">
        <v>2660</v>
      </c>
      <c r="E263" t="s" s="4">
        <v>2660</v>
      </c>
      <c r="F263" t="s" s="4">
        <v>2348</v>
      </c>
      <c r="G263" t="s" s="4">
        <v>1512</v>
      </c>
    </row>
    <row r="264" ht="45.0" customHeight="true">
      <c r="A264" t="s" s="4">
        <v>1341</v>
      </c>
      <c r="B264" t="s" s="4">
        <v>2881</v>
      </c>
      <c r="C264" t="s" s="4">
        <v>2643</v>
      </c>
      <c r="D264" t="s" s="4">
        <v>2681</v>
      </c>
      <c r="E264" t="s" s="4">
        <v>2681</v>
      </c>
      <c r="F264" t="s" s="4">
        <v>2348</v>
      </c>
      <c r="G264" t="s" s="4">
        <v>1512</v>
      </c>
    </row>
    <row r="265" ht="45.0" customHeight="true">
      <c r="A265" t="s" s="4">
        <v>1345</v>
      </c>
      <c r="B265" t="s" s="4">
        <v>2882</v>
      </c>
      <c r="C265" t="s" s="4">
        <v>2643</v>
      </c>
      <c r="D265" t="s" s="4">
        <v>2702</v>
      </c>
      <c r="E265" t="s" s="4">
        <v>2702</v>
      </c>
      <c r="F265" t="s" s="4">
        <v>2348</v>
      </c>
      <c r="G265" t="s" s="4">
        <v>1512</v>
      </c>
    </row>
    <row r="266" ht="45.0" customHeight="true">
      <c r="A266" t="s" s="4">
        <v>1347</v>
      </c>
      <c r="B266" t="s" s="4">
        <v>2883</v>
      </c>
      <c r="C266" t="s" s="4">
        <v>2643</v>
      </c>
      <c r="D266" t="s" s="4">
        <v>2783</v>
      </c>
      <c r="E266" t="s" s="4">
        <v>2783</v>
      </c>
      <c r="F266" t="s" s="4">
        <v>2348</v>
      </c>
      <c r="G266" t="s" s="4">
        <v>1512</v>
      </c>
    </row>
    <row r="267" ht="45.0" customHeight="true">
      <c r="A267" t="s" s="4">
        <v>1353</v>
      </c>
      <c r="B267" t="s" s="4">
        <v>2884</v>
      </c>
      <c r="C267" t="s" s="4">
        <v>2643</v>
      </c>
      <c r="D267" t="s" s="4">
        <v>2658</v>
      </c>
      <c r="E267" t="s" s="4">
        <v>2658</v>
      </c>
      <c r="F267" t="s" s="4">
        <v>2348</v>
      </c>
      <c r="G267" t="s" s="4">
        <v>1512</v>
      </c>
    </row>
    <row r="268" ht="45.0" customHeight="true">
      <c r="A268" t="s" s="4">
        <v>1355</v>
      </c>
      <c r="B268" t="s" s="4">
        <v>2885</v>
      </c>
      <c r="C268" t="s" s="4">
        <v>2643</v>
      </c>
      <c r="D268" t="s" s="4">
        <v>2660</v>
      </c>
      <c r="E268" t="s" s="4">
        <v>2660</v>
      </c>
      <c r="F268" t="s" s="4">
        <v>2348</v>
      </c>
      <c r="G268" t="s" s="4">
        <v>1512</v>
      </c>
    </row>
    <row r="269" ht="45.0" customHeight="true">
      <c r="A269" t="s" s="4">
        <v>1357</v>
      </c>
      <c r="B269" t="s" s="4">
        <v>2886</v>
      </c>
      <c r="C269" t="s" s="4">
        <v>2643</v>
      </c>
      <c r="D269" t="s" s="4">
        <v>2660</v>
      </c>
      <c r="E269" t="s" s="4">
        <v>2660</v>
      </c>
      <c r="F269" t="s" s="4">
        <v>2348</v>
      </c>
      <c r="G269" t="s" s="4">
        <v>1512</v>
      </c>
    </row>
    <row r="270" ht="45.0" customHeight="true">
      <c r="A270" t="s" s="4">
        <v>1359</v>
      </c>
      <c r="B270" t="s" s="4">
        <v>2887</v>
      </c>
      <c r="C270" t="s" s="4">
        <v>2643</v>
      </c>
      <c r="D270" t="s" s="4">
        <v>2660</v>
      </c>
      <c r="E270" t="s" s="4">
        <v>2660</v>
      </c>
      <c r="F270" t="s" s="4">
        <v>2348</v>
      </c>
      <c r="G270" t="s" s="4">
        <v>1512</v>
      </c>
    </row>
    <row r="271" ht="45.0" customHeight="true">
      <c r="A271" t="s" s="4">
        <v>1361</v>
      </c>
      <c r="B271" t="s" s="4">
        <v>2888</v>
      </c>
      <c r="C271" t="s" s="4">
        <v>2643</v>
      </c>
      <c r="D271" t="s" s="4">
        <v>2660</v>
      </c>
      <c r="E271" t="s" s="4">
        <v>2660</v>
      </c>
      <c r="F271" t="s" s="4">
        <v>2348</v>
      </c>
      <c r="G271" t="s" s="4">
        <v>1512</v>
      </c>
    </row>
    <row r="272" ht="45.0" customHeight="true">
      <c r="A272" t="s" s="4">
        <v>1363</v>
      </c>
      <c r="B272" t="s" s="4">
        <v>2889</v>
      </c>
      <c r="C272" t="s" s="4">
        <v>2643</v>
      </c>
      <c r="D272" t="s" s="4">
        <v>2660</v>
      </c>
      <c r="E272" t="s" s="4">
        <v>2660</v>
      </c>
      <c r="F272" t="s" s="4">
        <v>2348</v>
      </c>
      <c r="G272" t="s" s="4">
        <v>1512</v>
      </c>
    </row>
    <row r="273" ht="45.0" customHeight="true">
      <c r="A273" t="s" s="4">
        <v>1367</v>
      </c>
      <c r="B273" t="s" s="4">
        <v>2890</v>
      </c>
      <c r="C273" t="s" s="4">
        <v>2643</v>
      </c>
      <c r="D273" t="s" s="4">
        <v>2660</v>
      </c>
      <c r="E273" t="s" s="4">
        <v>2660</v>
      </c>
      <c r="F273" t="s" s="4">
        <v>2348</v>
      </c>
      <c r="G273" t="s" s="4">
        <v>1512</v>
      </c>
    </row>
    <row r="274" ht="45.0" customHeight="true">
      <c r="A274" t="s" s="4">
        <v>1369</v>
      </c>
      <c r="B274" t="s" s="4">
        <v>2891</v>
      </c>
      <c r="C274" t="s" s="4">
        <v>2643</v>
      </c>
      <c r="D274" t="s" s="4">
        <v>2660</v>
      </c>
      <c r="E274" t="s" s="4">
        <v>2660</v>
      </c>
      <c r="F274" t="s" s="4">
        <v>2348</v>
      </c>
      <c r="G274" t="s" s="4">
        <v>1512</v>
      </c>
    </row>
    <row r="275" ht="45.0" customHeight="true">
      <c r="A275" t="s" s="4">
        <v>1371</v>
      </c>
      <c r="B275" t="s" s="4">
        <v>2892</v>
      </c>
      <c r="C275" t="s" s="4">
        <v>2643</v>
      </c>
      <c r="D275" t="s" s="4">
        <v>2681</v>
      </c>
      <c r="E275" t="s" s="4">
        <v>2681</v>
      </c>
      <c r="F275" t="s" s="4">
        <v>2348</v>
      </c>
      <c r="G275" t="s" s="4">
        <v>1512</v>
      </c>
    </row>
    <row r="276" ht="45.0" customHeight="true">
      <c r="A276" t="s" s="4">
        <v>1375</v>
      </c>
      <c r="B276" t="s" s="4">
        <v>2893</v>
      </c>
      <c r="C276" t="s" s="4">
        <v>2643</v>
      </c>
      <c r="D276" t="s" s="4">
        <v>2702</v>
      </c>
      <c r="E276" t="s" s="4">
        <v>2702</v>
      </c>
      <c r="F276" t="s" s="4">
        <v>2348</v>
      </c>
      <c r="G276" t="s" s="4">
        <v>1512</v>
      </c>
    </row>
    <row r="277" ht="45.0" customHeight="true">
      <c r="A277" t="s" s="4">
        <v>1377</v>
      </c>
      <c r="B277" t="s" s="4">
        <v>2894</v>
      </c>
      <c r="C277" t="s" s="4">
        <v>2643</v>
      </c>
      <c r="D277" t="s" s="4">
        <v>2783</v>
      </c>
      <c r="E277" t="s" s="4">
        <v>2783</v>
      </c>
      <c r="F277" t="s" s="4">
        <v>2348</v>
      </c>
      <c r="G277" t="s" s="4">
        <v>1512</v>
      </c>
    </row>
    <row r="278" ht="45.0" customHeight="true">
      <c r="A278" t="s" s="4">
        <v>1383</v>
      </c>
      <c r="B278" t="s" s="4">
        <v>2895</v>
      </c>
      <c r="C278" t="s" s="4">
        <v>2643</v>
      </c>
      <c r="D278" t="s" s="4">
        <v>2658</v>
      </c>
      <c r="E278" t="s" s="4">
        <v>2658</v>
      </c>
      <c r="F278" t="s" s="4">
        <v>2348</v>
      </c>
      <c r="G278" t="s" s="4">
        <v>1512</v>
      </c>
    </row>
    <row r="279" ht="45.0" customHeight="true">
      <c r="A279" t="s" s="4">
        <v>1385</v>
      </c>
      <c r="B279" t="s" s="4">
        <v>2896</v>
      </c>
      <c r="C279" t="s" s="4">
        <v>2643</v>
      </c>
      <c r="D279" t="s" s="4">
        <v>2660</v>
      </c>
      <c r="E279" t="s" s="4">
        <v>2660</v>
      </c>
      <c r="F279" t="s" s="4">
        <v>2348</v>
      </c>
      <c r="G279" t="s" s="4">
        <v>1512</v>
      </c>
    </row>
    <row r="280" ht="45.0" customHeight="true">
      <c r="A280" t="s" s="4">
        <v>1387</v>
      </c>
      <c r="B280" t="s" s="4">
        <v>2897</v>
      </c>
      <c r="C280" t="s" s="4">
        <v>2643</v>
      </c>
      <c r="D280" t="s" s="4">
        <v>2660</v>
      </c>
      <c r="E280" t="s" s="4">
        <v>2660</v>
      </c>
      <c r="F280" t="s" s="4">
        <v>2348</v>
      </c>
      <c r="G280" t="s" s="4">
        <v>1512</v>
      </c>
    </row>
    <row r="281" ht="45.0" customHeight="true">
      <c r="A281" t="s" s="4">
        <v>1389</v>
      </c>
      <c r="B281" t="s" s="4">
        <v>2898</v>
      </c>
      <c r="C281" t="s" s="4">
        <v>2643</v>
      </c>
      <c r="D281" t="s" s="4">
        <v>2660</v>
      </c>
      <c r="E281" t="s" s="4">
        <v>2660</v>
      </c>
      <c r="F281" t="s" s="4">
        <v>2348</v>
      </c>
      <c r="G281" t="s" s="4">
        <v>1512</v>
      </c>
    </row>
    <row r="282" ht="45.0" customHeight="true">
      <c r="A282" t="s" s="4">
        <v>1391</v>
      </c>
      <c r="B282" t="s" s="4">
        <v>2899</v>
      </c>
      <c r="C282" t="s" s="4">
        <v>2643</v>
      </c>
      <c r="D282" t="s" s="4">
        <v>2660</v>
      </c>
      <c r="E282" t="s" s="4">
        <v>2660</v>
      </c>
      <c r="F282" t="s" s="4">
        <v>2348</v>
      </c>
      <c r="G282" t="s" s="4">
        <v>1512</v>
      </c>
    </row>
    <row r="283" ht="45.0" customHeight="true">
      <c r="A283" t="s" s="4">
        <v>1393</v>
      </c>
      <c r="B283" t="s" s="4">
        <v>2900</v>
      </c>
      <c r="C283" t="s" s="4">
        <v>2643</v>
      </c>
      <c r="D283" t="s" s="4">
        <v>2660</v>
      </c>
      <c r="E283" t="s" s="4">
        <v>2660</v>
      </c>
      <c r="F283" t="s" s="4">
        <v>2348</v>
      </c>
      <c r="G283" t="s" s="4">
        <v>1512</v>
      </c>
    </row>
    <row r="284" ht="45.0" customHeight="true">
      <c r="A284" t="s" s="4">
        <v>1395</v>
      </c>
      <c r="B284" t="s" s="4">
        <v>2901</v>
      </c>
      <c r="C284" t="s" s="4">
        <v>2643</v>
      </c>
      <c r="D284" t="s" s="4">
        <v>2660</v>
      </c>
      <c r="E284" t="s" s="4">
        <v>2660</v>
      </c>
      <c r="F284" t="s" s="4">
        <v>2348</v>
      </c>
      <c r="G284" t="s" s="4">
        <v>1512</v>
      </c>
    </row>
    <row r="285" ht="45.0" customHeight="true">
      <c r="A285" t="s" s="4">
        <v>1397</v>
      </c>
      <c r="B285" t="s" s="4">
        <v>2902</v>
      </c>
      <c r="C285" t="s" s="4">
        <v>2643</v>
      </c>
      <c r="D285" t="s" s="4">
        <v>2660</v>
      </c>
      <c r="E285" t="s" s="4">
        <v>2660</v>
      </c>
      <c r="F285" t="s" s="4">
        <v>2348</v>
      </c>
      <c r="G285" t="s" s="4">
        <v>1512</v>
      </c>
    </row>
    <row r="286" ht="45.0" customHeight="true">
      <c r="A286" t="s" s="4">
        <v>1399</v>
      </c>
      <c r="B286" t="s" s="4">
        <v>2903</v>
      </c>
      <c r="C286" t="s" s="4">
        <v>2643</v>
      </c>
      <c r="D286" t="s" s="4">
        <v>2681</v>
      </c>
      <c r="E286" t="s" s="4">
        <v>2681</v>
      </c>
      <c r="F286" t="s" s="4">
        <v>2348</v>
      </c>
      <c r="G286" t="s" s="4">
        <v>1512</v>
      </c>
    </row>
    <row r="287" ht="45.0" customHeight="true">
      <c r="A287" t="s" s="4">
        <v>1403</v>
      </c>
      <c r="B287" t="s" s="4">
        <v>2904</v>
      </c>
      <c r="C287" t="s" s="4">
        <v>2643</v>
      </c>
      <c r="D287" t="s" s="4">
        <v>2702</v>
      </c>
      <c r="E287" t="s" s="4">
        <v>2702</v>
      </c>
      <c r="F287" t="s" s="4">
        <v>2348</v>
      </c>
      <c r="G287" t="s" s="4">
        <v>1512</v>
      </c>
    </row>
    <row r="288" ht="45.0" customHeight="true">
      <c r="A288" t="s" s="4">
        <v>1405</v>
      </c>
      <c r="B288" t="s" s="4">
        <v>2905</v>
      </c>
      <c r="C288" t="s" s="4">
        <v>2643</v>
      </c>
      <c r="D288" t="s" s="4">
        <v>2783</v>
      </c>
      <c r="E288" t="s" s="4">
        <v>2783</v>
      </c>
      <c r="F288" t="s" s="4">
        <v>2348</v>
      </c>
      <c r="G288" t="s" s="4">
        <v>1512</v>
      </c>
    </row>
    <row r="289" ht="45.0" customHeight="true">
      <c r="A289" t="s" s="4">
        <v>1441</v>
      </c>
      <c r="B289" t="s" s="4">
        <v>2906</v>
      </c>
      <c r="C289" t="s" s="4">
        <v>2643</v>
      </c>
      <c r="D289" t="s" s="4">
        <v>2658</v>
      </c>
      <c r="E289" t="s" s="4">
        <v>2658</v>
      </c>
      <c r="F289" t="s" s="4">
        <v>2348</v>
      </c>
      <c r="G289" t="s" s="4">
        <v>1512</v>
      </c>
    </row>
    <row r="290" ht="45.0" customHeight="true">
      <c r="A290" t="s" s="4">
        <v>1443</v>
      </c>
      <c r="B290" t="s" s="4">
        <v>2907</v>
      </c>
      <c r="C290" t="s" s="4">
        <v>2643</v>
      </c>
      <c r="D290" t="s" s="4">
        <v>2660</v>
      </c>
      <c r="E290" t="s" s="4">
        <v>2660</v>
      </c>
      <c r="F290" t="s" s="4">
        <v>2348</v>
      </c>
      <c r="G290" t="s" s="4">
        <v>1512</v>
      </c>
    </row>
    <row r="291" ht="45.0" customHeight="true">
      <c r="A291" t="s" s="4">
        <v>1445</v>
      </c>
      <c r="B291" t="s" s="4">
        <v>2908</v>
      </c>
      <c r="C291" t="s" s="4">
        <v>2643</v>
      </c>
      <c r="D291" t="s" s="4">
        <v>2660</v>
      </c>
      <c r="E291" t="s" s="4">
        <v>2660</v>
      </c>
      <c r="F291" t="s" s="4">
        <v>2348</v>
      </c>
      <c r="G291" t="s" s="4">
        <v>1512</v>
      </c>
    </row>
    <row r="292" ht="45.0" customHeight="true">
      <c r="A292" t="s" s="4">
        <v>1447</v>
      </c>
      <c r="B292" t="s" s="4">
        <v>2909</v>
      </c>
      <c r="C292" t="s" s="4">
        <v>2643</v>
      </c>
      <c r="D292" t="s" s="4">
        <v>2660</v>
      </c>
      <c r="E292" t="s" s="4">
        <v>2660</v>
      </c>
      <c r="F292" t="s" s="4">
        <v>2348</v>
      </c>
      <c r="G292" t="s" s="4">
        <v>1512</v>
      </c>
    </row>
    <row r="293" ht="45.0" customHeight="true">
      <c r="A293" t="s" s="4">
        <v>1449</v>
      </c>
      <c r="B293" t="s" s="4">
        <v>2910</v>
      </c>
      <c r="C293" t="s" s="4">
        <v>2643</v>
      </c>
      <c r="D293" t="s" s="4">
        <v>2660</v>
      </c>
      <c r="E293" t="s" s="4">
        <v>2660</v>
      </c>
      <c r="F293" t="s" s="4">
        <v>2348</v>
      </c>
      <c r="G293" t="s" s="4">
        <v>1512</v>
      </c>
    </row>
    <row r="294" ht="45.0" customHeight="true">
      <c r="A294" t="s" s="4">
        <v>1451</v>
      </c>
      <c r="B294" t="s" s="4">
        <v>2911</v>
      </c>
      <c r="C294" t="s" s="4">
        <v>2643</v>
      </c>
      <c r="D294" t="s" s="4">
        <v>2660</v>
      </c>
      <c r="E294" t="s" s="4">
        <v>2660</v>
      </c>
      <c r="F294" t="s" s="4">
        <v>2348</v>
      </c>
      <c r="G294" t="s" s="4">
        <v>1512</v>
      </c>
    </row>
    <row r="295" ht="45.0" customHeight="true">
      <c r="A295" t="s" s="4">
        <v>1453</v>
      </c>
      <c r="B295" t="s" s="4">
        <v>2912</v>
      </c>
      <c r="C295" t="s" s="4">
        <v>2643</v>
      </c>
      <c r="D295" t="s" s="4">
        <v>2660</v>
      </c>
      <c r="E295" t="s" s="4">
        <v>2660</v>
      </c>
      <c r="F295" t="s" s="4">
        <v>2348</v>
      </c>
      <c r="G295" t="s" s="4">
        <v>1512</v>
      </c>
    </row>
    <row r="296" ht="45.0" customHeight="true">
      <c r="A296" t="s" s="4">
        <v>1455</v>
      </c>
      <c r="B296" t="s" s="4">
        <v>2913</v>
      </c>
      <c r="C296" t="s" s="4">
        <v>2643</v>
      </c>
      <c r="D296" t="s" s="4">
        <v>2660</v>
      </c>
      <c r="E296" t="s" s="4">
        <v>2660</v>
      </c>
      <c r="F296" t="s" s="4">
        <v>2348</v>
      </c>
      <c r="G296" t="s" s="4">
        <v>1512</v>
      </c>
    </row>
    <row r="297" ht="45.0" customHeight="true">
      <c r="A297" t="s" s="4">
        <v>1457</v>
      </c>
      <c r="B297" t="s" s="4">
        <v>2914</v>
      </c>
      <c r="C297" t="s" s="4">
        <v>2643</v>
      </c>
      <c r="D297" t="s" s="4">
        <v>2681</v>
      </c>
      <c r="E297" t="s" s="4">
        <v>2681</v>
      </c>
      <c r="F297" t="s" s="4">
        <v>2348</v>
      </c>
      <c r="G297" t="s" s="4">
        <v>1512</v>
      </c>
    </row>
    <row r="298" ht="45.0" customHeight="true">
      <c r="A298" t="s" s="4">
        <v>1461</v>
      </c>
      <c r="B298" t="s" s="4">
        <v>2915</v>
      </c>
      <c r="C298" t="s" s="4">
        <v>2643</v>
      </c>
      <c r="D298" t="s" s="4">
        <v>2702</v>
      </c>
      <c r="E298" t="s" s="4">
        <v>2702</v>
      </c>
      <c r="F298" t="s" s="4">
        <v>2348</v>
      </c>
      <c r="G298" t="s" s="4">
        <v>1512</v>
      </c>
    </row>
    <row r="299" ht="45.0" customHeight="true">
      <c r="A299" t="s" s="4">
        <v>1463</v>
      </c>
      <c r="B299" t="s" s="4">
        <v>2916</v>
      </c>
      <c r="C299" t="s" s="4">
        <v>2643</v>
      </c>
      <c r="D299" t="s" s="4">
        <v>2783</v>
      </c>
      <c r="E299" t="s" s="4">
        <v>2783</v>
      </c>
      <c r="F299" t="s" s="4">
        <v>2348</v>
      </c>
      <c r="G299" t="s" s="4">
        <v>1512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5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2917</v>
      </c>
      <c r="D2" t="s">
        <v>2918</v>
      </c>
      <c r="E2" t="s">
        <v>2919</v>
      </c>
      <c r="F2" t="s">
        <v>2920</v>
      </c>
      <c r="G2" t="s">
        <v>2921</v>
      </c>
    </row>
    <row r="3">
      <c r="A3" t="s" s="1">
        <v>1494</v>
      </c>
      <c r="B3" s="1"/>
      <c r="C3" t="s" s="1">
        <v>2922</v>
      </c>
      <c r="D3" t="s" s="1">
        <v>2923</v>
      </c>
      <c r="E3" t="s" s="1">
        <v>2924</v>
      </c>
      <c r="F3" t="s" s="1">
        <v>2925</v>
      </c>
      <c r="G3" t="s" s="1">
        <v>2926</v>
      </c>
    </row>
    <row r="4" ht="45.0" customHeight="true">
      <c r="A4" t="s" s="4">
        <v>97</v>
      </c>
      <c r="B4" t="s" s="4">
        <v>2927</v>
      </c>
      <c r="C4" t="s" s="4">
        <v>2928</v>
      </c>
      <c r="D4" t="s" s="4">
        <v>100</v>
      </c>
      <c r="E4" t="s" s="4">
        <v>100</v>
      </c>
      <c r="F4" t="s" s="4">
        <v>100</v>
      </c>
      <c r="G4" t="s" s="4">
        <v>100</v>
      </c>
    </row>
    <row r="5" ht="45.0" customHeight="true">
      <c r="A5" t="s" s="4">
        <v>108</v>
      </c>
      <c r="B5" t="s" s="4">
        <v>2929</v>
      </c>
      <c r="C5" t="s" s="4">
        <v>2928</v>
      </c>
      <c r="D5" t="s" s="4">
        <v>100</v>
      </c>
      <c r="E5" t="s" s="4">
        <v>100</v>
      </c>
      <c r="F5" t="s" s="4">
        <v>100</v>
      </c>
      <c r="G5" t="s" s="4">
        <v>100</v>
      </c>
    </row>
    <row r="6" ht="45.0" customHeight="true">
      <c r="A6" t="s" s="4">
        <v>114</v>
      </c>
      <c r="B6" t="s" s="4">
        <v>2930</v>
      </c>
      <c r="C6" t="s" s="4">
        <v>2928</v>
      </c>
      <c r="D6" t="s" s="4">
        <v>100</v>
      </c>
      <c r="E6" t="s" s="4">
        <v>100</v>
      </c>
      <c r="F6" t="s" s="4">
        <v>100</v>
      </c>
      <c r="G6" t="s" s="4">
        <v>100</v>
      </c>
    </row>
    <row r="7" ht="45.0" customHeight="true">
      <c r="A7" t="s" s="4">
        <v>119</v>
      </c>
      <c r="B7" t="s" s="4">
        <v>2931</v>
      </c>
      <c r="C7" t="s" s="4">
        <v>2928</v>
      </c>
      <c r="D7" t="s" s="4">
        <v>100</v>
      </c>
      <c r="E7" t="s" s="4">
        <v>100</v>
      </c>
      <c r="F7" t="s" s="4">
        <v>100</v>
      </c>
      <c r="G7" t="s" s="4">
        <v>100</v>
      </c>
    </row>
    <row r="8" ht="45.0" customHeight="true">
      <c r="A8" t="s" s="4">
        <v>124</v>
      </c>
      <c r="B8" t="s" s="4">
        <v>2932</v>
      </c>
      <c r="C8" t="s" s="4">
        <v>2928</v>
      </c>
      <c r="D8" t="s" s="4">
        <v>100</v>
      </c>
      <c r="E8" t="s" s="4">
        <v>100</v>
      </c>
      <c r="F8" t="s" s="4">
        <v>100</v>
      </c>
      <c r="G8" t="s" s="4">
        <v>100</v>
      </c>
    </row>
    <row r="9" ht="45.0" customHeight="true">
      <c r="A9" t="s" s="4">
        <v>131</v>
      </c>
      <c r="B9" t="s" s="4">
        <v>2933</v>
      </c>
      <c r="C9" t="s" s="4">
        <v>2928</v>
      </c>
      <c r="D9" t="s" s="4">
        <v>100</v>
      </c>
      <c r="E9" t="s" s="4">
        <v>100</v>
      </c>
      <c r="F9" t="s" s="4">
        <v>100</v>
      </c>
      <c r="G9" t="s" s="4">
        <v>100</v>
      </c>
    </row>
    <row r="10" ht="45.0" customHeight="true">
      <c r="A10" t="s" s="4">
        <v>137</v>
      </c>
      <c r="B10" t="s" s="4">
        <v>2934</v>
      </c>
      <c r="C10" t="s" s="4">
        <v>2928</v>
      </c>
      <c r="D10" t="s" s="4">
        <v>100</v>
      </c>
      <c r="E10" t="s" s="4">
        <v>100</v>
      </c>
      <c r="F10" t="s" s="4">
        <v>100</v>
      </c>
      <c r="G10" t="s" s="4">
        <v>100</v>
      </c>
    </row>
    <row r="11" ht="45.0" customHeight="true">
      <c r="A11" t="s" s="4">
        <v>148</v>
      </c>
      <c r="B11" t="s" s="4">
        <v>2935</v>
      </c>
      <c r="C11" t="s" s="4">
        <v>2928</v>
      </c>
      <c r="D11" t="s" s="4">
        <v>100</v>
      </c>
      <c r="E11" t="s" s="4">
        <v>100</v>
      </c>
      <c r="F11" t="s" s="4">
        <v>100</v>
      </c>
      <c r="G11" t="s" s="4">
        <v>100</v>
      </c>
    </row>
    <row r="12" ht="45.0" customHeight="true">
      <c r="A12" t="s" s="4">
        <v>155</v>
      </c>
      <c r="B12" t="s" s="4">
        <v>2936</v>
      </c>
      <c r="C12" t="s" s="4">
        <v>2928</v>
      </c>
      <c r="D12" t="s" s="4">
        <v>100</v>
      </c>
      <c r="E12" t="s" s="4">
        <v>100</v>
      </c>
      <c r="F12" t="s" s="4">
        <v>100</v>
      </c>
      <c r="G12" t="s" s="4">
        <v>100</v>
      </c>
    </row>
    <row r="13" ht="45.0" customHeight="true">
      <c r="A13" t="s" s="4">
        <v>163</v>
      </c>
      <c r="B13" t="s" s="4">
        <v>2937</v>
      </c>
      <c r="C13" t="s" s="4">
        <v>2928</v>
      </c>
      <c r="D13" t="s" s="4">
        <v>100</v>
      </c>
      <c r="E13" t="s" s="4">
        <v>100</v>
      </c>
      <c r="F13" t="s" s="4">
        <v>100</v>
      </c>
      <c r="G13" t="s" s="4">
        <v>100</v>
      </c>
    </row>
    <row r="14" ht="45.0" customHeight="true">
      <c r="A14" t="s" s="4">
        <v>170</v>
      </c>
      <c r="B14" t="s" s="4">
        <v>2938</v>
      </c>
      <c r="C14" t="s" s="4">
        <v>2928</v>
      </c>
      <c r="D14" t="s" s="4">
        <v>100</v>
      </c>
      <c r="E14" t="s" s="4">
        <v>100</v>
      </c>
      <c r="F14" t="s" s="4">
        <v>100</v>
      </c>
      <c r="G14" t="s" s="4">
        <v>100</v>
      </c>
    </row>
    <row r="15" ht="45.0" customHeight="true">
      <c r="A15" t="s" s="4">
        <v>179</v>
      </c>
      <c r="B15" t="s" s="4">
        <v>2939</v>
      </c>
      <c r="C15" t="s" s="4">
        <v>2928</v>
      </c>
      <c r="D15" t="s" s="4">
        <v>100</v>
      </c>
      <c r="E15" t="s" s="4">
        <v>100</v>
      </c>
      <c r="F15" t="s" s="4">
        <v>100</v>
      </c>
      <c r="G15" t="s" s="4">
        <v>100</v>
      </c>
    </row>
    <row r="16" ht="45.0" customHeight="true">
      <c r="A16" t="s" s="4">
        <v>187</v>
      </c>
      <c r="B16" t="s" s="4">
        <v>2940</v>
      </c>
      <c r="C16" t="s" s="4">
        <v>2928</v>
      </c>
      <c r="D16" t="s" s="4">
        <v>100</v>
      </c>
      <c r="E16" t="s" s="4">
        <v>100</v>
      </c>
      <c r="F16" t="s" s="4">
        <v>100</v>
      </c>
      <c r="G16" t="s" s="4">
        <v>100</v>
      </c>
    </row>
    <row r="17" ht="45.0" customHeight="true">
      <c r="A17" t="s" s="4">
        <v>195</v>
      </c>
      <c r="B17" t="s" s="4">
        <v>2941</v>
      </c>
      <c r="C17" t="s" s="4">
        <v>2928</v>
      </c>
      <c r="D17" t="s" s="4">
        <v>100</v>
      </c>
      <c r="E17" t="s" s="4">
        <v>100</v>
      </c>
      <c r="F17" t="s" s="4">
        <v>100</v>
      </c>
      <c r="G17" t="s" s="4">
        <v>100</v>
      </c>
    </row>
    <row r="18" ht="45.0" customHeight="true">
      <c r="A18" t="s" s="4">
        <v>202</v>
      </c>
      <c r="B18" t="s" s="4">
        <v>2942</v>
      </c>
      <c r="C18" t="s" s="4">
        <v>2928</v>
      </c>
      <c r="D18" t="s" s="4">
        <v>100</v>
      </c>
      <c r="E18" t="s" s="4">
        <v>100</v>
      </c>
      <c r="F18" t="s" s="4">
        <v>100</v>
      </c>
      <c r="G18" t="s" s="4">
        <v>100</v>
      </c>
    </row>
    <row r="19" ht="45.0" customHeight="true">
      <c r="A19" t="s" s="4">
        <v>208</v>
      </c>
      <c r="B19" t="s" s="4">
        <v>2943</v>
      </c>
      <c r="C19" t="s" s="4">
        <v>2928</v>
      </c>
      <c r="D19" t="s" s="4">
        <v>100</v>
      </c>
      <c r="E19" t="s" s="4">
        <v>100</v>
      </c>
      <c r="F19" t="s" s="4">
        <v>100</v>
      </c>
      <c r="G19" t="s" s="4">
        <v>100</v>
      </c>
    </row>
    <row r="20" ht="45.0" customHeight="true">
      <c r="A20" t="s" s="4">
        <v>214</v>
      </c>
      <c r="B20" t="s" s="4">
        <v>2944</v>
      </c>
      <c r="C20" t="s" s="4">
        <v>2928</v>
      </c>
      <c r="D20" t="s" s="4">
        <v>100</v>
      </c>
      <c r="E20" t="s" s="4">
        <v>100</v>
      </c>
      <c r="F20" t="s" s="4">
        <v>100</v>
      </c>
      <c r="G20" t="s" s="4">
        <v>100</v>
      </c>
    </row>
    <row r="21" ht="45.0" customHeight="true">
      <c r="A21" t="s" s="4">
        <v>218</v>
      </c>
      <c r="B21" t="s" s="4">
        <v>2945</v>
      </c>
      <c r="C21" t="s" s="4">
        <v>2928</v>
      </c>
      <c r="D21" t="s" s="4">
        <v>100</v>
      </c>
      <c r="E21" t="s" s="4">
        <v>100</v>
      </c>
      <c r="F21" t="s" s="4">
        <v>100</v>
      </c>
      <c r="G21" t="s" s="4">
        <v>100</v>
      </c>
    </row>
    <row r="22" ht="45.0" customHeight="true">
      <c r="A22" t="s" s="4">
        <v>223</v>
      </c>
      <c r="B22" t="s" s="4">
        <v>2946</v>
      </c>
      <c r="C22" t="s" s="4">
        <v>2928</v>
      </c>
      <c r="D22" t="s" s="4">
        <v>100</v>
      </c>
      <c r="E22" t="s" s="4">
        <v>100</v>
      </c>
      <c r="F22" t="s" s="4">
        <v>100</v>
      </c>
      <c r="G22" t="s" s="4">
        <v>100</v>
      </c>
    </row>
    <row r="23" ht="45.0" customHeight="true">
      <c r="A23" t="s" s="4">
        <v>230</v>
      </c>
      <c r="B23" t="s" s="4">
        <v>2947</v>
      </c>
      <c r="C23" t="s" s="4">
        <v>2928</v>
      </c>
      <c r="D23" t="s" s="4">
        <v>100</v>
      </c>
      <c r="E23" t="s" s="4">
        <v>100</v>
      </c>
      <c r="F23" t="s" s="4">
        <v>100</v>
      </c>
      <c r="G23" t="s" s="4">
        <v>100</v>
      </c>
    </row>
    <row r="24" ht="45.0" customHeight="true">
      <c r="A24" t="s" s="4">
        <v>239</v>
      </c>
      <c r="B24" t="s" s="4">
        <v>2948</v>
      </c>
      <c r="C24" t="s" s="4">
        <v>2928</v>
      </c>
      <c r="D24" t="s" s="4">
        <v>100</v>
      </c>
      <c r="E24" t="s" s="4">
        <v>100</v>
      </c>
      <c r="F24" t="s" s="4">
        <v>100</v>
      </c>
      <c r="G24" t="s" s="4">
        <v>100</v>
      </c>
    </row>
    <row r="25" ht="45.0" customHeight="true">
      <c r="A25" t="s" s="4">
        <v>246</v>
      </c>
      <c r="B25" t="s" s="4">
        <v>2949</v>
      </c>
      <c r="C25" t="s" s="4">
        <v>2928</v>
      </c>
      <c r="D25" t="s" s="4">
        <v>100</v>
      </c>
      <c r="E25" t="s" s="4">
        <v>100</v>
      </c>
      <c r="F25" t="s" s="4">
        <v>100</v>
      </c>
      <c r="G25" t="s" s="4">
        <v>100</v>
      </c>
    </row>
    <row r="26" ht="45.0" customHeight="true">
      <c r="A26" t="s" s="4">
        <v>254</v>
      </c>
      <c r="B26" t="s" s="4">
        <v>2950</v>
      </c>
      <c r="C26" t="s" s="4">
        <v>2928</v>
      </c>
      <c r="D26" t="s" s="4">
        <v>100</v>
      </c>
      <c r="E26" t="s" s="4">
        <v>100</v>
      </c>
      <c r="F26" t="s" s="4">
        <v>100</v>
      </c>
      <c r="G26" t="s" s="4">
        <v>100</v>
      </c>
    </row>
    <row r="27" ht="45.0" customHeight="true">
      <c r="A27" t="s" s="4">
        <v>260</v>
      </c>
      <c r="B27" t="s" s="4">
        <v>2951</v>
      </c>
      <c r="C27" t="s" s="4">
        <v>2928</v>
      </c>
      <c r="D27" t="s" s="4">
        <v>100</v>
      </c>
      <c r="E27" t="s" s="4">
        <v>100</v>
      </c>
      <c r="F27" t="s" s="4">
        <v>100</v>
      </c>
      <c r="G27" t="s" s="4">
        <v>100</v>
      </c>
    </row>
    <row r="28" ht="45.0" customHeight="true">
      <c r="A28" t="s" s="4">
        <v>267</v>
      </c>
      <c r="B28" t="s" s="4">
        <v>2952</v>
      </c>
      <c r="C28" t="s" s="4">
        <v>2928</v>
      </c>
      <c r="D28" t="s" s="4">
        <v>100</v>
      </c>
      <c r="E28" t="s" s="4">
        <v>100</v>
      </c>
      <c r="F28" t="s" s="4">
        <v>100</v>
      </c>
      <c r="G28" t="s" s="4">
        <v>100</v>
      </c>
    </row>
    <row r="29" ht="45.0" customHeight="true">
      <c r="A29" t="s" s="4">
        <v>275</v>
      </c>
      <c r="B29" t="s" s="4">
        <v>2953</v>
      </c>
      <c r="C29" t="s" s="4">
        <v>2928</v>
      </c>
      <c r="D29" t="s" s="4">
        <v>100</v>
      </c>
      <c r="E29" t="s" s="4">
        <v>100</v>
      </c>
      <c r="F29" t="s" s="4">
        <v>100</v>
      </c>
      <c r="G29" t="s" s="4">
        <v>100</v>
      </c>
    </row>
    <row r="30" ht="45.0" customHeight="true">
      <c r="A30" t="s" s="4">
        <v>281</v>
      </c>
      <c r="B30" t="s" s="4">
        <v>2954</v>
      </c>
      <c r="C30" t="s" s="4">
        <v>2928</v>
      </c>
      <c r="D30" t="s" s="4">
        <v>100</v>
      </c>
      <c r="E30" t="s" s="4">
        <v>100</v>
      </c>
      <c r="F30" t="s" s="4">
        <v>100</v>
      </c>
      <c r="G30" t="s" s="4">
        <v>100</v>
      </c>
    </row>
    <row r="31" ht="45.0" customHeight="true">
      <c r="A31" t="s" s="4">
        <v>289</v>
      </c>
      <c r="B31" t="s" s="4">
        <v>2955</v>
      </c>
      <c r="C31" t="s" s="4">
        <v>2928</v>
      </c>
      <c r="D31" t="s" s="4">
        <v>100</v>
      </c>
      <c r="E31" t="s" s="4">
        <v>100</v>
      </c>
      <c r="F31" t="s" s="4">
        <v>100</v>
      </c>
      <c r="G31" t="s" s="4">
        <v>100</v>
      </c>
    </row>
    <row r="32" ht="45.0" customHeight="true">
      <c r="A32" t="s" s="4">
        <v>298</v>
      </c>
      <c r="B32" t="s" s="4">
        <v>2956</v>
      </c>
      <c r="C32" t="s" s="4">
        <v>2928</v>
      </c>
      <c r="D32" t="s" s="4">
        <v>100</v>
      </c>
      <c r="E32" t="s" s="4">
        <v>100</v>
      </c>
      <c r="F32" t="s" s="4">
        <v>100</v>
      </c>
      <c r="G32" t="s" s="4">
        <v>100</v>
      </c>
    </row>
    <row r="33" ht="45.0" customHeight="true">
      <c r="A33" t="s" s="4">
        <v>303</v>
      </c>
      <c r="B33" t="s" s="4">
        <v>2957</v>
      </c>
      <c r="C33" t="s" s="4">
        <v>2928</v>
      </c>
      <c r="D33" t="s" s="4">
        <v>100</v>
      </c>
      <c r="E33" t="s" s="4">
        <v>100</v>
      </c>
      <c r="F33" t="s" s="4">
        <v>100</v>
      </c>
      <c r="G33" t="s" s="4">
        <v>100</v>
      </c>
    </row>
    <row r="34" ht="45.0" customHeight="true">
      <c r="A34" t="s" s="4">
        <v>308</v>
      </c>
      <c r="B34" t="s" s="4">
        <v>2958</v>
      </c>
      <c r="C34" t="s" s="4">
        <v>2928</v>
      </c>
      <c r="D34" t="s" s="4">
        <v>100</v>
      </c>
      <c r="E34" t="s" s="4">
        <v>100</v>
      </c>
      <c r="F34" t="s" s="4">
        <v>100</v>
      </c>
      <c r="G34" t="s" s="4">
        <v>100</v>
      </c>
    </row>
    <row r="35" ht="45.0" customHeight="true">
      <c r="A35" t="s" s="4">
        <v>315</v>
      </c>
      <c r="B35" t="s" s="4">
        <v>2959</v>
      </c>
      <c r="C35" t="s" s="4">
        <v>2928</v>
      </c>
      <c r="D35" t="s" s="4">
        <v>100</v>
      </c>
      <c r="E35" t="s" s="4">
        <v>100</v>
      </c>
      <c r="F35" t="s" s="4">
        <v>100</v>
      </c>
      <c r="G35" t="s" s="4">
        <v>100</v>
      </c>
    </row>
    <row r="36" ht="45.0" customHeight="true">
      <c r="A36" t="s" s="4">
        <v>320</v>
      </c>
      <c r="B36" t="s" s="4">
        <v>2960</v>
      </c>
      <c r="C36" t="s" s="4">
        <v>2928</v>
      </c>
      <c r="D36" t="s" s="4">
        <v>100</v>
      </c>
      <c r="E36" t="s" s="4">
        <v>100</v>
      </c>
      <c r="F36" t="s" s="4">
        <v>100</v>
      </c>
      <c r="G36" t="s" s="4">
        <v>100</v>
      </c>
    </row>
    <row r="37" ht="45.0" customHeight="true">
      <c r="A37" t="s" s="4">
        <v>325</v>
      </c>
      <c r="B37" t="s" s="4">
        <v>2961</v>
      </c>
      <c r="C37" t="s" s="4">
        <v>2928</v>
      </c>
      <c r="D37" t="s" s="4">
        <v>100</v>
      </c>
      <c r="E37" t="s" s="4">
        <v>100</v>
      </c>
      <c r="F37" t="s" s="4">
        <v>100</v>
      </c>
      <c r="G37" t="s" s="4">
        <v>100</v>
      </c>
    </row>
    <row r="38" ht="45.0" customHeight="true">
      <c r="A38" t="s" s="4">
        <v>331</v>
      </c>
      <c r="B38" t="s" s="4">
        <v>2962</v>
      </c>
      <c r="C38" t="s" s="4">
        <v>2928</v>
      </c>
      <c r="D38" t="s" s="4">
        <v>100</v>
      </c>
      <c r="E38" t="s" s="4">
        <v>100</v>
      </c>
      <c r="F38" t="s" s="4">
        <v>100</v>
      </c>
      <c r="G38" t="s" s="4">
        <v>100</v>
      </c>
    </row>
    <row r="39" ht="45.0" customHeight="true">
      <c r="A39" t="s" s="4">
        <v>339</v>
      </c>
      <c r="B39" t="s" s="4">
        <v>2963</v>
      </c>
      <c r="C39" t="s" s="4">
        <v>2928</v>
      </c>
      <c r="D39" t="s" s="4">
        <v>100</v>
      </c>
      <c r="E39" t="s" s="4">
        <v>100</v>
      </c>
      <c r="F39" t="s" s="4">
        <v>100</v>
      </c>
      <c r="G39" t="s" s="4">
        <v>100</v>
      </c>
    </row>
    <row r="40" ht="45.0" customHeight="true">
      <c r="A40" t="s" s="4">
        <v>346</v>
      </c>
      <c r="B40" t="s" s="4">
        <v>2964</v>
      </c>
      <c r="C40" t="s" s="4">
        <v>2928</v>
      </c>
      <c r="D40" t="s" s="4">
        <v>100</v>
      </c>
      <c r="E40" t="s" s="4">
        <v>100</v>
      </c>
      <c r="F40" t="s" s="4">
        <v>100</v>
      </c>
      <c r="G40" t="s" s="4">
        <v>100</v>
      </c>
    </row>
    <row r="41" ht="45.0" customHeight="true">
      <c r="A41" t="s" s="4">
        <v>352</v>
      </c>
      <c r="B41" t="s" s="4">
        <v>2965</v>
      </c>
      <c r="C41" t="s" s="4">
        <v>2928</v>
      </c>
      <c r="D41" t="s" s="4">
        <v>100</v>
      </c>
      <c r="E41" t="s" s="4">
        <v>100</v>
      </c>
      <c r="F41" t="s" s="4">
        <v>100</v>
      </c>
      <c r="G41" t="s" s="4">
        <v>100</v>
      </c>
    </row>
    <row r="42" ht="45.0" customHeight="true">
      <c r="A42" t="s" s="4">
        <v>360</v>
      </c>
      <c r="B42" t="s" s="4">
        <v>2966</v>
      </c>
      <c r="C42" t="s" s="4">
        <v>2928</v>
      </c>
      <c r="D42" t="s" s="4">
        <v>100</v>
      </c>
      <c r="E42" t="s" s="4">
        <v>100</v>
      </c>
      <c r="F42" t="s" s="4">
        <v>100</v>
      </c>
      <c r="G42" t="s" s="4">
        <v>100</v>
      </c>
    </row>
    <row r="43" ht="45.0" customHeight="true">
      <c r="A43" t="s" s="4">
        <v>367</v>
      </c>
      <c r="B43" t="s" s="4">
        <v>2967</v>
      </c>
      <c r="C43" t="s" s="4">
        <v>2928</v>
      </c>
      <c r="D43" t="s" s="4">
        <v>100</v>
      </c>
      <c r="E43" t="s" s="4">
        <v>100</v>
      </c>
      <c r="F43" t="s" s="4">
        <v>100</v>
      </c>
      <c r="G43" t="s" s="4">
        <v>100</v>
      </c>
    </row>
    <row r="44" ht="45.0" customHeight="true">
      <c r="A44" t="s" s="4">
        <v>372</v>
      </c>
      <c r="B44" t="s" s="4">
        <v>2968</v>
      </c>
      <c r="C44" t="s" s="4">
        <v>2928</v>
      </c>
      <c r="D44" t="s" s="4">
        <v>100</v>
      </c>
      <c r="E44" t="s" s="4">
        <v>100</v>
      </c>
      <c r="F44" t="s" s="4">
        <v>100</v>
      </c>
      <c r="G44" t="s" s="4">
        <v>100</v>
      </c>
    </row>
    <row r="45" ht="45.0" customHeight="true">
      <c r="A45" t="s" s="4">
        <v>380</v>
      </c>
      <c r="B45" t="s" s="4">
        <v>2969</v>
      </c>
      <c r="C45" t="s" s="4">
        <v>2928</v>
      </c>
      <c r="D45" t="s" s="4">
        <v>100</v>
      </c>
      <c r="E45" t="s" s="4">
        <v>100</v>
      </c>
      <c r="F45" t="s" s="4">
        <v>100</v>
      </c>
      <c r="G45" t="s" s="4">
        <v>100</v>
      </c>
    </row>
    <row r="46" ht="45.0" customHeight="true">
      <c r="A46" t="s" s="4">
        <v>388</v>
      </c>
      <c r="B46" t="s" s="4">
        <v>2970</v>
      </c>
      <c r="C46" t="s" s="4">
        <v>2928</v>
      </c>
      <c r="D46" t="s" s="4">
        <v>100</v>
      </c>
      <c r="E46" t="s" s="4">
        <v>100</v>
      </c>
      <c r="F46" t="s" s="4">
        <v>100</v>
      </c>
      <c r="G46" t="s" s="4">
        <v>100</v>
      </c>
    </row>
    <row r="47" ht="45.0" customHeight="true">
      <c r="A47" t="s" s="4">
        <v>392</v>
      </c>
      <c r="B47" t="s" s="4">
        <v>2971</v>
      </c>
      <c r="C47" t="s" s="4">
        <v>2928</v>
      </c>
      <c r="D47" t="s" s="4">
        <v>100</v>
      </c>
      <c r="E47" t="s" s="4">
        <v>100</v>
      </c>
      <c r="F47" t="s" s="4">
        <v>100</v>
      </c>
      <c r="G47" t="s" s="4">
        <v>100</v>
      </c>
    </row>
    <row r="48" ht="45.0" customHeight="true">
      <c r="A48" t="s" s="4">
        <v>397</v>
      </c>
      <c r="B48" t="s" s="4">
        <v>2972</v>
      </c>
      <c r="C48" t="s" s="4">
        <v>2928</v>
      </c>
      <c r="D48" t="s" s="4">
        <v>100</v>
      </c>
      <c r="E48" t="s" s="4">
        <v>100</v>
      </c>
      <c r="F48" t="s" s="4">
        <v>100</v>
      </c>
      <c r="G48" t="s" s="4">
        <v>100</v>
      </c>
    </row>
    <row r="49" ht="45.0" customHeight="true">
      <c r="A49" t="s" s="4">
        <v>400</v>
      </c>
      <c r="B49" t="s" s="4">
        <v>2973</v>
      </c>
      <c r="C49" t="s" s="4">
        <v>2928</v>
      </c>
      <c r="D49" t="s" s="4">
        <v>100</v>
      </c>
      <c r="E49" t="s" s="4">
        <v>100</v>
      </c>
      <c r="F49" t="s" s="4">
        <v>100</v>
      </c>
      <c r="G49" t="s" s="4">
        <v>100</v>
      </c>
    </row>
    <row r="50" ht="45.0" customHeight="true">
      <c r="A50" t="s" s="4">
        <v>403</v>
      </c>
      <c r="B50" t="s" s="4">
        <v>2974</v>
      </c>
      <c r="C50" t="s" s="4">
        <v>2928</v>
      </c>
      <c r="D50" t="s" s="4">
        <v>100</v>
      </c>
      <c r="E50" t="s" s="4">
        <v>100</v>
      </c>
      <c r="F50" t="s" s="4">
        <v>100</v>
      </c>
      <c r="G50" t="s" s="4">
        <v>100</v>
      </c>
    </row>
    <row r="51" ht="45.0" customHeight="true">
      <c r="A51" t="s" s="4">
        <v>408</v>
      </c>
      <c r="B51" t="s" s="4">
        <v>2975</v>
      </c>
      <c r="C51" t="s" s="4">
        <v>2928</v>
      </c>
      <c r="D51" t="s" s="4">
        <v>100</v>
      </c>
      <c r="E51" t="s" s="4">
        <v>100</v>
      </c>
      <c r="F51" t="s" s="4">
        <v>100</v>
      </c>
      <c r="G51" t="s" s="4">
        <v>100</v>
      </c>
    </row>
    <row r="52" ht="45.0" customHeight="true">
      <c r="A52" t="s" s="4">
        <v>413</v>
      </c>
      <c r="B52" t="s" s="4">
        <v>2976</v>
      </c>
      <c r="C52" t="s" s="4">
        <v>2928</v>
      </c>
      <c r="D52" t="s" s="4">
        <v>100</v>
      </c>
      <c r="E52" t="s" s="4">
        <v>100</v>
      </c>
      <c r="F52" t="s" s="4">
        <v>100</v>
      </c>
      <c r="G52" t="s" s="4">
        <v>100</v>
      </c>
    </row>
    <row r="53" ht="45.0" customHeight="true">
      <c r="A53" t="s" s="4">
        <v>417</v>
      </c>
      <c r="B53" t="s" s="4">
        <v>2977</v>
      </c>
      <c r="C53" t="s" s="4">
        <v>2928</v>
      </c>
      <c r="D53" t="s" s="4">
        <v>100</v>
      </c>
      <c r="E53" t="s" s="4">
        <v>100</v>
      </c>
      <c r="F53" t="s" s="4">
        <v>100</v>
      </c>
      <c r="G53" t="s" s="4">
        <v>100</v>
      </c>
    </row>
    <row r="54" ht="45.0" customHeight="true">
      <c r="A54" t="s" s="4">
        <v>420</v>
      </c>
      <c r="B54" t="s" s="4">
        <v>2978</v>
      </c>
      <c r="C54" t="s" s="4">
        <v>2928</v>
      </c>
      <c r="D54" t="s" s="4">
        <v>100</v>
      </c>
      <c r="E54" t="s" s="4">
        <v>100</v>
      </c>
      <c r="F54" t="s" s="4">
        <v>100</v>
      </c>
      <c r="G54" t="s" s="4">
        <v>100</v>
      </c>
    </row>
    <row r="55" ht="45.0" customHeight="true">
      <c r="A55" t="s" s="4">
        <v>424</v>
      </c>
      <c r="B55" t="s" s="4">
        <v>2979</v>
      </c>
      <c r="C55" t="s" s="4">
        <v>2928</v>
      </c>
      <c r="D55" t="s" s="4">
        <v>100</v>
      </c>
      <c r="E55" t="s" s="4">
        <v>100</v>
      </c>
      <c r="F55" t="s" s="4">
        <v>100</v>
      </c>
      <c r="G55" t="s" s="4">
        <v>100</v>
      </c>
    </row>
    <row r="56" ht="45.0" customHeight="true">
      <c r="A56" t="s" s="4">
        <v>428</v>
      </c>
      <c r="B56" t="s" s="4">
        <v>2980</v>
      </c>
      <c r="C56" t="s" s="4">
        <v>2928</v>
      </c>
      <c r="D56" t="s" s="4">
        <v>100</v>
      </c>
      <c r="E56" t="s" s="4">
        <v>100</v>
      </c>
      <c r="F56" t="s" s="4">
        <v>100</v>
      </c>
      <c r="G56" t="s" s="4">
        <v>100</v>
      </c>
    </row>
    <row r="57" ht="45.0" customHeight="true">
      <c r="A57" t="s" s="4">
        <v>432</v>
      </c>
      <c r="B57" t="s" s="4">
        <v>2981</v>
      </c>
      <c r="C57" t="s" s="4">
        <v>2928</v>
      </c>
      <c r="D57" t="s" s="4">
        <v>100</v>
      </c>
      <c r="E57" t="s" s="4">
        <v>100</v>
      </c>
      <c r="F57" t="s" s="4">
        <v>100</v>
      </c>
      <c r="G57" t="s" s="4">
        <v>100</v>
      </c>
    </row>
    <row r="58" ht="45.0" customHeight="true">
      <c r="A58" t="s" s="4">
        <v>435</v>
      </c>
      <c r="B58" t="s" s="4">
        <v>2982</v>
      </c>
      <c r="C58" t="s" s="4">
        <v>2928</v>
      </c>
      <c r="D58" t="s" s="4">
        <v>100</v>
      </c>
      <c r="E58" t="s" s="4">
        <v>100</v>
      </c>
      <c r="F58" t="s" s="4">
        <v>100</v>
      </c>
      <c r="G58" t="s" s="4">
        <v>100</v>
      </c>
    </row>
    <row r="59" ht="45.0" customHeight="true">
      <c r="A59" t="s" s="4">
        <v>441</v>
      </c>
      <c r="B59" t="s" s="4">
        <v>2983</v>
      </c>
      <c r="C59" t="s" s="4">
        <v>2928</v>
      </c>
      <c r="D59" t="s" s="4">
        <v>100</v>
      </c>
      <c r="E59" t="s" s="4">
        <v>100</v>
      </c>
      <c r="F59" t="s" s="4">
        <v>100</v>
      </c>
      <c r="G59" t="s" s="4">
        <v>100</v>
      </c>
    </row>
    <row r="60" ht="45.0" customHeight="true">
      <c r="A60" t="s" s="4">
        <v>447</v>
      </c>
      <c r="B60" t="s" s="4">
        <v>2984</v>
      </c>
      <c r="C60" t="s" s="4">
        <v>2928</v>
      </c>
      <c r="D60" t="s" s="4">
        <v>100</v>
      </c>
      <c r="E60" t="s" s="4">
        <v>100</v>
      </c>
      <c r="F60" t="s" s="4">
        <v>100</v>
      </c>
      <c r="G60" t="s" s="4">
        <v>100</v>
      </c>
    </row>
    <row r="61" ht="45.0" customHeight="true">
      <c r="A61" t="s" s="4">
        <v>453</v>
      </c>
      <c r="B61" t="s" s="4">
        <v>2985</v>
      </c>
      <c r="C61" t="s" s="4">
        <v>2928</v>
      </c>
      <c r="D61" t="s" s="4">
        <v>100</v>
      </c>
      <c r="E61" t="s" s="4">
        <v>100</v>
      </c>
      <c r="F61" t="s" s="4">
        <v>100</v>
      </c>
      <c r="G61" t="s" s="4">
        <v>100</v>
      </c>
    </row>
    <row r="62" ht="45.0" customHeight="true">
      <c r="A62" t="s" s="4">
        <v>460</v>
      </c>
      <c r="B62" t="s" s="4">
        <v>2986</v>
      </c>
      <c r="C62" t="s" s="4">
        <v>2928</v>
      </c>
      <c r="D62" t="s" s="4">
        <v>100</v>
      </c>
      <c r="E62" t="s" s="4">
        <v>100</v>
      </c>
      <c r="F62" t="s" s="4">
        <v>100</v>
      </c>
      <c r="G62" t="s" s="4">
        <v>100</v>
      </c>
    </row>
    <row r="63" ht="45.0" customHeight="true">
      <c r="A63" t="s" s="4">
        <v>465</v>
      </c>
      <c r="B63" t="s" s="4">
        <v>2987</v>
      </c>
      <c r="C63" t="s" s="4">
        <v>2928</v>
      </c>
      <c r="D63" t="s" s="4">
        <v>100</v>
      </c>
      <c r="E63" t="s" s="4">
        <v>100</v>
      </c>
      <c r="F63" t="s" s="4">
        <v>100</v>
      </c>
      <c r="G63" t="s" s="4">
        <v>100</v>
      </c>
    </row>
    <row r="64" ht="45.0" customHeight="true">
      <c r="A64" t="s" s="4">
        <v>471</v>
      </c>
      <c r="B64" t="s" s="4">
        <v>2988</v>
      </c>
      <c r="C64" t="s" s="4">
        <v>2928</v>
      </c>
      <c r="D64" t="s" s="4">
        <v>100</v>
      </c>
      <c r="E64" t="s" s="4">
        <v>100</v>
      </c>
      <c r="F64" t="s" s="4">
        <v>100</v>
      </c>
      <c r="G64" t="s" s="4">
        <v>100</v>
      </c>
    </row>
    <row r="65" ht="45.0" customHeight="true">
      <c r="A65" t="s" s="4">
        <v>475</v>
      </c>
      <c r="B65" t="s" s="4">
        <v>2989</v>
      </c>
      <c r="C65" t="s" s="4">
        <v>2928</v>
      </c>
      <c r="D65" t="s" s="4">
        <v>100</v>
      </c>
      <c r="E65" t="s" s="4">
        <v>100</v>
      </c>
      <c r="F65" t="s" s="4">
        <v>100</v>
      </c>
      <c r="G65" t="s" s="4">
        <v>100</v>
      </c>
    </row>
    <row r="66" ht="45.0" customHeight="true">
      <c r="A66" t="s" s="4">
        <v>482</v>
      </c>
      <c r="B66" t="s" s="4">
        <v>2990</v>
      </c>
      <c r="C66" t="s" s="4">
        <v>2928</v>
      </c>
      <c r="D66" t="s" s="4">
        <v>100</v>
      </c>
      <c r="E66" t="s" s="4">
        <v>100</v>
      </c>
      <c r="F66" t="s" s="4">
        <v>100</v>
      </c>
      <c r="G66" t="s" s="4">
        <v>100</v>
      </c>
    </row>
    <row r="67" ht="45.0" customHeight="true">
      <c r="A67" t="s" s="4">
        <v>488</v>
      </c>
      <c r="B67" t="s" s="4">
        <v>2991</v>
      </c>
      <c r="C67" t="s" s="4">
        <v>2928</v>
      </c>
      <c r="D67" t="s" s="4">
        <v>100</v>
      </c>
      <c r="E67" t="s" s="4">
        <v>100</v>
      </c>
      <c r="F67" t="s" s="4">
        <v>100</v>
      </c>
      <c r="G67" t="s" s="4">
        <v>100</v>
      </c>
    </row>
    <row r="68" ht="45.0" customHeight="true">
      <c r="A68" t="s" s="4">
        <v>495</v>
      </c>
      <c r="B68" t="s" s="4">
        <v>2992</v>
      </c>
      <c r="C68" t="s" s="4">
        <v>2928</v>
      </c>
      <c r="D68" t="s" s="4">
        <v>100</v>
      </c>
      <c r="E68" t="s" s="4">
        <v>100</v>
      </c>
      <c r="F68" t="s" s="4">
        <v>100</v>
      </c>
      <c r="G68" t="s" s="4">
        <v>100</v>
      </c>
    </row>
    <row r="69" ht="45.0" customHeight="true">
      <c r="A69" t="s" s="4">
        <v>500</v>
      </c>
      <c r="B69" t="s" s="4">
        <v>2993</v>
      </c>
      <c r="C69" t="s" s="4">
        <v>2928</v>
      </c>
      <c r="D69" t="s" s="4">
        <v>100</v>
      </c>
      <c r="E69" t="s" s="4">
        <v>100</v>
      </c>
      <c r="F69" t="s" s="4">
        <v>100</v>
      </c>
      <c r="G69" t="s" s="4">
        <v>100</v>
      </c>
    </row>
    <row r="70" ht="45.0" customHeight="true">
      <c r="A70" t="s" s="4">
        <v>504</v>
      </c>
      <c r="B70" t="s" s="4">
        <v>2994</v>
      </c>
      <c r="C70" t="s" s="4">
        <v>2928</v>
      </c>
      <c r="D70" t="s" s="4">
        <v>100</v>
      </c>
      <c r="E70" t="s" s="4">
        <v>100</v>
      </c>
      <c r="F70" t="s" s="4">
        <v>100</v>
      </c>
      <c r="G70" t="s" s="4">
        <v>100</v>
      </c>
    </row>
    <row r="71" ht="45.0" customHeight="true">
      <c r="A71" t="s" s="4">
        <v>509</v>
      </c>
      <c r="B71" t="s" s="4">
        <v>2995</v>
      </c>
      <c r="C71" t="s" s="4">
        <v>2928</v>
      </c>
      <c r="D71" t="s" s="4">
        <v>100</v>
      </c>
      <c r="E71" t="s" s="4">
        <v>100</v>
      </c>
      <c r="F71" t="s" s="4">
        <v>100</v>
      </c>
      <c r="G71" t="s" s="4">
        <v>100</v>
      </c>
    </row>
    <row r="72" ht="45.0" customHeight="true">
      <c r="A72" t="s" s="4">
        <v>514</v>
      </c>
      <c r="B72" t="s" s="4">
        <v>2996</v>
      </c>
      <c r="C72" t="s" s="4">
        <v>2928</v>
      </c>
      <c r="D72" t="s" s="4">
        <v>100</v>
      </c>
      <c r="E72" t="s" s="4">
        <v>100</v>
      </c>
      <c r="F72" t="s" s="4">
        <v>100</v>
      </c>
      <c r="G72" t="s" s="4">
        <v>100</v>
      </c>
    </row>
    <row r="73" ht="45.0" customHeight="true">
      <c r="A73" t="s" s="4">
        <v>517</v>
      </c>
      <c r="B73" t="s" s="4">
        <v>2997</v>
      </c>
      <c r="C73" t="s" s="4">
        <v>2928</v>
      </c>
      <c r="D73" t="s" s="4">
        <v>100</v>
      </c>
      <c r="E73" t="s" s="4">
        <v>100</v>
      </c>
      <c r="F73" t="s" s="4">
        <v>100</v>
      </c>
      <c r="G73" t="s" s="4">
        <v>100</v>
      </c>
    </row>
    <row r="74" ht="45.0" customHeight="true">
      <c r="A74" t="s" s="4">
        <v>521</v>
      </c>
      <c r="B74" t="s" s="4">
        <v>2998</v>
      </c>
      <c r="C74" t="s" s="4">
        <v>2928</v>
      </c>
      <c r="D74" t="s" s="4">
        <v>100</v>
      </c>
      <c r="E74" t="s" s="4">
        <v>100</v>
      </c>
      <c r="F74" t="s" s="4">
        <v>100</v>
      </c>
      <c r="G74" t="s" s="4">
        <v>100</v>
      </c>
    </row>
    <row r="75" ht="45.0" customHeight="true">
      <c r="A75" t="s" s="4">
        <v>524</v>
      </c>
      <c r="B75" t="s" s="4">
        <v>2999</v>
      </c>
      <c r="C75" t="s" s="4">
        <v>2928</v>
      </c>
      <c r="D75" t="s" s="4">
        <v>100</v>
      </c>
      <c r="E75" t="s" s="4">
        <v>100</v>
      </c>
      <c r="F75" t="s" s="4">
        <v>100</v>
      </c>
      <c r="G75" t="s" s="4">
        <v>100</v>
      </c>
    </row>
    <row r="76" ht="45.0" customHeight="true">
      <c r="A76" t="s" s="4">
        <v>527</v>
      </c>
      <c r="B76" t="s" s="4">
        <v>3000</v>
      </c>
      <c r="C76" t="s" s="4">
        <v>2928</v>
      </c>
      <c r="D76" t="s" s="4">
        <v>100</v>
      </c>
      <c r="E76" t="s" s="4">
        <v>100</v>
      </c>
      <c r="F76" t="s" s="4">
        <v>100</v>
      </c>
      <c r="G76" t="s" s="4">
        <v>100</v>
      </c>
    </row>
    <row r="77" ht="45.0" customHeight="true">
      <c r="A77" t="s" s="4">
        <v>534</v>
      </c>
      <c r="B77" t="s" s="4">
        <v>3001</v>
      </c>
      <c r="C77" t="s" s="4">
        <v>2928</v>
      </c>
      <c r="D77" t="s" s="4">
        <v>100</v>
      </c>
      <c r="E77" t="s" s="4">
        <v>100</v>
      </c>
      <c r="F77" t="s" s="4">
        <v>100</v>
      </c>
      <c r="G77" t="s" s="4">
        <v>100</v>
      </c>
    </row>
    <row r="78" ht="45.0" customHeight="true">
      <c r="A78" t="s" s="4">
        <v>540</v>
      </c>
      <c r="B78" t="s" s="4">
        <v>3002</v>
      </c>
      <c r="C78" t="s" s="4">
        <v>2928</v>
      </c>
      <c r="D78" t="s" s="4">
        <v>100</v>
      </c>
      <c r="E78" t="s" s="4">
        <v>100</v>
      </c>
      <c r="F78" t="s" s="4">
        <v>100</v>
      </c>
      <c r="G78" t="s" s="4">
        <v>100</v>
      </c>
    </row>
    <row r="79" ht="45.0" customHeight="true">
      <c r="A79" t="s" s="4">
        <v>547</v>
      </c>
      <c r="B79" t="s" s="4">
        <v>3003</v>
      </c>
      <c r="C79" t="s" s="4">
        <v>2928</v>
      </c>
      <c r="D79" t="s" s="4">
        <v>100</v>
      </c>
      <c r="E79" t="s" s="4">
        <v>100</v>
      </c>
      <c r="F79" t="s" s="4">
        <v>100</v>
      </c>
      <c r="G79" t="s" s="4">
        <v>100</v>
      </c>
    </row>
    <row r="80" ht="45.0" customHeight="true">
      <c r="A80" t="s" s="4">
        <v>552</v>
      </c>
      <c r="B80" t="s" s="4">
        <v>3004</v>
      </c>
      <c r="C80" t="s" s="4">
        <v>2928</v>
      </c>
      <c r="D80" t="s" s="4">
        <v>100</v>
      </c>
      <c r="E80" t="s" s="4">
        <v>100</v>
      </c>
      <c r="F80" t="s" s="4">
        <v>100</v>
      </c>
      <c r="G80" t="s" s="4">
        <v>100</v>
      </c>
    </row>
    <row r="81" ht="45.0" customHeight="true">
      <c r="A81" t="s" s="4">
        <v>559</v>
      </c>
      <c r="B81" t="s" s="4">
        <v>3005</v>
      </c>
      <c r="C81" t="s" s="4">
        <v>2928</v>
      </c>
      <c r="D81" t="s" s="4">
        <v>100</v>
      </c>
      <c r="E81" t="s" s="4">
        <v>100</v>
      </c>
      <c r="F81" t="s" s="4">
        <v>100</v>
      </c>
      <c r="G81" t="s" s="4">
        <v>100</v>
      </c>
    </row>
    <row r="82" ht="45.0" customHeight="true">
      <c r="A82" t="s" s="4">
        <v>565</v>
      </c>
      <c r="B82" t="s" s="4">
        <v>3006</v>
      </c>
      <c r="C82" t="s" s="4">
        <v>2928</v>
      </c>
      <c r="D82" t="s" s="4">
        <v>100</v>
      </c>
      <c r="E82" t="s" s="4">
        <v>100</v>
      </c>
      <c r="F82" t="s" s="4">
        <v>100</v>
      </c>
      <c r="G82" t="s" s="4">
        <v>100</v>
      </c>
    </row>
    <row r="83" ht="45.0" customHeight="true">
      <c r="A83" t="s" s="4">
        <v>571</v>
      </c>
      <c r="B83" t="s" s="4">
        <v>3007</v>
      </c>
      <c r="C83" t="s" s="4">
        <v>2928</v>
      </c>
      <c r="D83" t="s" s="4">
        <v>100</v>
      </c>
      <c r="E83" t="s" s="4">
        <v>100</v>
      </c>
      <c r="F83" t="s" s="4">
        <v>100</v>
      </c>
      <c r="G83" t="s" s="4">
        <v>100</v>
      </c>
    </row>
    <row r="84" ht="45.0" customHeight="true">
      <c r="A84" t="s" s="4">
        <v>574</v>
      </c>
      <c r="B84" t="s" s="4">
        <v>3008</v>
      </c>
      <c r="C84" t="s" s="4">
        <v>2928</v>
      </c>
      <c r="D84" t="s" s="4">
        <v>100</v>
      </c>
      <c r="E84" t="s" s="4">
        <v>100</v>
      </c>
      <c r="F84" t="s" s="4">
        <v>100</v>
      </c>
      <c r="G84" t="s" s="4">
        <v>100</v>
      </c>
    </row>
    <row r="85" ht="45.0" customHeight="true">
      <c r="A85" t="s" s="4">
        <v>580</v>
      </c>
      <c r="B85" t="s" s="4">
        <v>3009</v>
      </c>
      <c r="C85" t="s" s="4">
        <v>2928</v>
      </c>
      <c r="D85" t="s" s="4">
        <v>100</v>
      </c>
      <c r="E85" t="s" s="4">
        <v>100</v>
      </c>
      <c r="F85" t="s" s="4">
        <v>100</v>
      </c>
      <c r="G85" t="s" s="4">
        <v>100</v>
      </c>
    </row>
    <row r="86" ht="45.0" customHeight="true">
      <c r="A86" t="s" s="4">
        <v>586</v>
      </c>
      <c r="B86" t="s" s="4">
        <v>3010</v>
      </c>
      <c r="C86" t="s" s="4">
        <v>2928</v>
      </c>
      <c r="D86" t="s" s="4">
        <v>100</v>
      </c>
      <c r="E86" t="s" s="4">
        <v>100</v>
      </c>
      <c r="F86" t="s" s="4">
        <v>100</v>
      </c>
      <c r="G86" t="s" s="4">
        <v>100</v>
      </c>
    </row>
    <row r="87" ht="45.0" customHeight="true">
      <c r="A87" t="s" s="4">
        <v>592</v>
      </c>
      <c r="B87" t="s" s="4">
        <v>3011</v>
      </c>
      <c r="C87" t="s" s="4">
        <v>2928</v>
      </c>
      <c r="D87" t="s" s="4">
        <v>100</v>
      </c>
      <c r="E87" t="s" s="4">
        <v>100</v>
      </c>
      <c r="F87" t="s" s="4">
        <v>100</v>
      </c>
      <c r="G87" t="s" s="4">
        <v>100</v>
      </c>
    </row>
    <row r="88" ht="45.0" customHeight="true">
      <c r="A88" t="s" s="4">
        <v>600</v>
      </c>
      <c r="B88" t="s" s="4">
        <v>3012</v>
      </c>
      <c r="C88" t="s" s="4">
        <v>2928</v>
      </c>
      <c r="D88" t="s" s="4">
        <v>100</v>
      </c>
      <c r="E88" t="s" s="4">
        <v>100</v>
      </c>
      <c r="F88" t="s" s="4">
        <v>100</v>
      </c>
      <c r="G88" t="s" s="4">
        <v>100</v>
      </c>
    </row>
    <row r="89" ht="45.0" customHeight="true">
      <c r="A89" t="s" s="4">
        <v>605</v>
      </c>
      <c r="B89" t="s" s="4">
        <v>3013</v>
      </c>
      <c r="C89" t="s" s="4">
        <v>2928</v>
      </c>
      <c r="D89" t="s" s="4">
        <v>100</v>
      </c>
      <c r="E89" t="s" s="4">
        <v>100</v>
      </c>
      <c r="F89" t="s" s="4">
        <v>100</v>
      </c>
      <c r="G89" t="s" s="4">
        <v>100</v>
      </c>
    </row>
    <row r="90" ht="45.0" customHeight="true">
      <c r="A90" t="s" s="4">
        <v>609</v>
      </c>
      <c r="B90" t="s" s="4">
        <v>3014</v>
      </c>
      <c r="C90" t="s" s="4">
        <v>2928</v>
      </c>
      <c r="D90" t="s" s="4">
        <v>100</v>
      </c>
      <c r="E90" t="s" s="4">
        <v>100</v>
      </c>
      <c r="F90" t="s" s="4">
        <v>100</v>
      </c>
      <c r="G90" t="s" s="4">
        <v>100</v>
      </c>
    </row>
    <row r="91" ht="45.0" customHeight="true">
      <c r="A91" t="s" s="4">
        <v>615</v>
      </c>
      <c r="B91" t="s" s="4">
        <v>3015</v>
      </c>
      <c r="C91" t="s" s="4">
        <v>2928</v>
      </c>
      <c r="D91" t="s" s="4">
        <v>100</v>
      </c>
      <c r="E91" t="s" s="4">
        <v>100</v>
      </c>
      <c r="F91" t="s" s="4">
        <v>100</v>
      </c>
      <c r="G91" t="s" s="4">
        <v>100</v>
      </c>
    </row>
    <row r="92" ht="45.0" customHeight="true">
      <c r="A92" t="s" s="4">
        <v>621</v>
      </c>
      <c r="B92" t="s" s="4">
        <v>3016</v>
      </c>
      <c r="C92" t="s" s="4">
        <v>2928</v>
      </c>
      <c r="D92" t="s" s="4">
        <v>100</v>
      </c>
      <c r="E92" t="s" s="4">
        <v>100</v>
      </c>
      <c r="F92" t="s" s="4">
        <v>100</v>
      </c>
      <c r="G92" t="s" s="4">
        <v>100</v>
      </c>
    </row>
    <row r="93" ht="45.0" customHeight="true">
      <c r="A93" t="s" s="4">
        <v>628</v>
      </c>
      <c r="B93" t="s" s="4">
        <v>3017</v>
      </c>
      <c r="C93" t="s" s="4">
        <v>2928</v>
      </c>
      <c r="D93" t="s" s="4">
        <v>100</v>
      </c>
      <c r="E93" t="s" s="4">
        <v>100</v>
      </c>
      <c r="F93" t="s" s="4">
        <v>100</v>
      </c>
      <c r="G93" t="s" s="4">
        <v>100</v>
      </c>
    </row>
    <row r="94" ht="45.0" customHeight="true">
      <c r="A94" t="s" s="4">
        <v>632</v>
      </c>
      <c r="B94" t="s" s="4">
        <v>3018</v>
      </c>
      <c r="C94" t="s" s="4">
        <v>2928</v>
      </c>
      <c r="D94" t="s" s="4">
        <v>100</v>
      </c>
      <c r="E94" t="s" s="4">
        <v>100</v>
      </c>
      <c r="F94" t="s" s="4">
        <v>100</v>
      </c>
      <c r="G94" t="s" s="4">
        <v>100</v>
      </c>
    </row>
    <row r="95" ht="45.0" customHeight="true">
      <c r="A95" t="s" s="4">
        <v>637</v>
      </c>
      <c r="B95" t="s" s="4">
        <v>3019</v>
      </c>
      <c r="C95" t="s" s="4">
        <v>2928</v>
      </c>
      <c r="D95" t="s" s="4">
        <v>100</v>
      </c>
      <c r="E95" t="s" s="4">
        <v>100</v>
      </c>
      <c r="F95" t="s" s="4">
        <v>100</v>
      </c>
      <c r="G95" t="s" s="4">
        <v>100</v>
      </c>
    </row>
    <row r="96" ht="45.0" customHeight="true">
      <c r="A96" t="s" s="4">
        <v>642</v>
      </c>
      <c r="B96" t="s" s="4">
        <v>3020</v>
      </c>
      <c r="C96" t="s" s="4">
        <v>2928</v>
      </c>
      <c r="D96" t="s" s="4">
        <v>100</v>
      </c>
      <c r="E96" t="s" s="4">
        <v>100</v>
      </c>
      <c r="F96" t="s" s="4">
        <v>100</v>
      </c>
      <c r="G96" t="s" s="4">
        <v>100</v>
      </c>
    </row>
    <row r="97" ht="45.0" customHeight="true">
      <c r="A97" t="s" s="4">
        <v>649</v>
      </c>
      <c r="B97" t="s" s="4">
        <v>3021</v>
      </c>
      <c r="C97" t="s" s="4">
        <v>2928</v>
      </c>
      <c r="D97" t="s" s="4">
        <v>100</v>
      </c>
      <c r="E97" t="s" s="4">
        <v>100</v>
      </c>
      <c r="F97" t="s" s="4">
        <v>100</v>
      </c>
      <c r="G97" t="s" s="4">
        <v>100</v>
      </c>
    </row>
    <row r="98" ht="45.0" customHeight="true">
      <c r="A98" t="s" s="4">
        <v>652</v>
      </c>
      <c r="B98" t="s" s="4">
        <v>3022</v>
      </c>
      <c r="C98" t="s" s="4">
        <v>2928</v>
      </c>
      <c r="D98" t="s" s="4">
        <v>100</v>
      </c>
      <c r="E98" t="s" s="4">
        <v>100</v>
      </c>
      <c r="F98" t="s" s="4">
        <v>100</v>
      </c>
      <c r="G98" t="s" s="4">
        <v>100</v>
      </c>
    </row>
    <row r="99" ht="45.0" customHeight="true">
      <c r="A99" t="s" s="4">
        <v>657</v>
      </c>
      <c r="B99" t="s" s="4">
        <v>3023</v>
      </c>
      <c r="C99" t="s" s="4">
        <v>2928</v>
      </c>
      <c r="D99" t="s" s="4">
        <v>100</v>
      </c>
      <c r="E99" t="s" s="4">
        <v>100</v>
      </c>
      <c r="F99" t="s" s="4">
        <v>100</v>
      </c>
      <c r="G99" t="s" s="4">
        <v>100</v>
      </c>
    </row>
    <row r="100" ht="45.0" customHeight="true">
      <c r="A100" t="s" s="4">
        <v>660</v>
      </c>
      <c r="B100" t="s" s="4">
        <v>3024</v>
      </c>
      <c r="C100" t="s" s="4">
        <v>2928</v>
      </c>
      <c r="D100" t="s" s="4">
        <v>100</v>
      </c>
      <c r="E100" t="s" s="4">
        <v>100</v>
      </c>
      <c r="F100" t="s" s="4">
        <v>100</v>
      </c>
      <c r="G100" t="s" s="4">
        <v>100</v>
      </c>
    </row>
    <row r="101" ht="45.0" customHeight="true">
      <c r="A101" t="s" s="4">
        <v>666</v>
      </c>
      <c r="B101" t="s" s="4">
        <v>3025</v>
      </c>
      <c r="C101" t="s" s="4">
        <v>2928</v>
      </c>
      <c r="D101" t="s" s="4">
        <v>100</v>
      </c>
      <c r="E101" t="s" s="4">
        <v>100</v>
      </c>
      <c r="F101" t="s" s="4">
        <v>100</v>
      </c>
      <c r="G101" t="s" s="4">
        <v>100</v>
      </c>
    </row>
    <row r="102" ht="45.0" customHeight="true">
      <c r="A102" t="s" s="4">
        <v>671</v>
      </c>
      <c r="B102" t="s" s="4">
        <v>3026</v>
      </c>
      <c r="C102" t="s" s="4">
        <v>2928</v>
      </c>
      <c r="D102" t="s" s="4">
        <v>100</v>
      </c>
      <c r="E102" t="s" s="4">
        <v>100</v>
      </c>
      <c r="F102" t="s" s="4">
        <v>100</v>
      </c>
      <c r="G102" t="s" s="4">
        <v>100</v>
      </c>
    </row>
    <row r="103" ht="45.0" customHeight="true">
      <c r="A103" t="s" s="4">
        <v>674</v>
      </c>
      <c r="B103" t="s" s="4">
        <v>3027</v>
      </c>
      <c r="C103" t="s" s="4">
        <v>2928</v>
      </c>
      <c r="D103" t="s" s="4">
        <v>100</v>
      </c>
      <c r="E103" t="s" s="4">
        <v>100</v>
      </c>
      <c r="F103" t="s" s="4">
        <v>100</v>
      </c>
      <c r="G103" t="s" s="4">
        <v>100</v>
      </c>
    </row>
    <row r="104" ht="45.0" customHeight="true">
      <c r="A104" t="s" s="4">
        <v>678</v>
      </c>
      <c r="B104" t="s" s="4">
        <v>3028</v>
      </c>
      <c r="C104" t="s" s="4">
        <v>2928</v>
      </c>
      <c r="D104" t="s" s="4">
        <v>100</v>
      </c>
      <c r="E104" t="s" s="4">
        <v>100</v>
      </c>
      <c r="F104" t="s" s="4">
        <v>100</v>
      </c>
      <c r="G104" t="s" s="4">
        <v>100</v>
      </c>
    </row>
    <row r="105" ht="45.0" customHeight="true">
      <c r="A105" t="s" s="4">
        <v>682</v>
      </c>
      <c r="B105" t="s" s="4">
        <v>3029</v>
      </c>
      <c r="C105" t="s" s="4">
        <v>2928</v>
      </c>
      <c r="D105" t="s" s="4">
        <v>100</v>
      </c>
      <c r="E105" t="s" s="4">
        <v>100</v>
      </c>
      <c r="F105" t="s" s="4">
        <v>100</v>
      </c>
      <c r="G105" t="s" s="4">
        <v>100</v>
      </c>
    </row>
    <row r="106" ht="45.0" customHeight="true">
      <c r="A106" t="s" s="4">
        <v>686</v>
      </c>
      <c r="B106" t="s" s="4">
        <v>3030</v>
      </c>
      <c r="C106" t="s" s="4">
        <v>2928</v>
      </c>
      <c r="D106" t="s" s="4">
        <v>100</v>
      </c>
      <c r="E106" t="s" s="4">
        <v>100</v>
      </c>
      <c r="F106" t="s" s="4">
        <v>100</v>
      </c>
      <c r="G106" t="s" s="4">
        <v>100</v>
      </c>
    </row>
    <row r="107" ht="45.0" customHeight="true">
      <c r="A107" t="s" s="4">
        <v>694</v>
      </c>
      <c r="B107" t="s" s="4">
        <v>3031</v>
      </c>
      <c r="C107" t="s" s="4">
        <v>2928</v>
      </c>
      <c r="D107" t="s" s="4">
        <v>100</v>
      </c>
      <c r="E107" t="s" s="4">
        <v>100</v>
      </c>
      <c r="F107" t="s" s="4">
        <v>100</v>
      </c>
      <c r="G107" t="s" s="4">
        <v>100</v>
      </c>
    </row>
    <row r="108" ht="45.0" customHeight="true">
      <c r="A108" t="s" s="4">
        <v>697</v>
      </c>
      <c r="B108" t="s" s="4">
        <v>3032</v>
      </c>
      <c r="C108" t="s" s="4">
        <v>2928</v>
      </c>
      <c r="D108" t="s" s="4">
        <v>100</v>
      </c>
      <c r="E108" t="s" s="4">
        <v>100</v>
      </c>
      <c r="F108" t="s" s="4">
        <v>100</v>
      </c>
      <c r="G108" t="s" s="4">
        <v>100</v>
      </c>
    </row>
    <row r="109" ht="45.0" customHeight="true">
      <c r="A109" t="s" s="4">
        <v>702</v>
      </c>
      <c r="B109" t="s" s="4">
        <v>3033</v>
      </c>
      <c r="C109" t="s" s="4">
        <v>2928</v>
      </c>
      <c r="D109" t="s" s="4">
        <v>100</v>
      </c>
      <c r="E109" t="s" s="4">
        <v>100</v>
      </c>
      <c r="F109" t="s" s="4">
        <v>100</v>
      </c>
      <c r="G109" t="s" s="4">
        <v>100</v>
      </c>
    </row>
    <row r="110" ht="45.0" customHeight="true">
      <c r="A110" t="s" s="4">
        <v>706</v>
      </c>
      <c r="B110" t="s" s="4">
        <v>3034</v>
      </c>
      <c r="C110" t="s" s="4">
        <v>2928</v>
      </c>
      <c r="D110" t="s" s="4">
        <v>100</v>
      </c>
      <c r="E110" t="s" s="4">
        <v>100</v>
      </c>
      <c r="F110" t="s" s="4">
        <v>100</v>
      </c>
      <c r="G110" t="s" s="4">
        <v>100</v>
      </c>
    </row>
    <row r="111" ht="45.0" customHeight="true">
      <c r="A111" t="s" s="4">
        <v>709</v>
      </c>
      <c r="B111" t="s" s="4">
        <v>3035</v>
      </c>
      <c r="C111" t="s" s="4">
        <v>2928</v>
      </c>
      <c r="D111" t="s" s="4">
        <v>100</v>
      </c>
      <c r="E111" t="s" s="4">
        <v>100</v>
      </c>
      <c r="F111" t="s" s="4">
        <v>100</v>
      </c>
      <c r="G111" t="s" s="4">
        <v>100</v>
      </c>
    </row>
    <row r="112" ht="45.0" customHeight="true">
      <c r="A112" t="s" s="4">
        <v>712</v>
      </c>
      <c r="B112" t="s" s="4">
        <v>3036</v>
      </c>
      <c r="C112" t="s" s="4">
        <v>2928</v>
      </c>
      <c r="D112" t="s" s="4">
        <v>100</v>
      </c>
      <c r="E112" t="s" s="4">
        <v>100</v>
      </c>
      <c r="F112" t="s" s="4">
        <v>100</v>
      </c>
      <c r="G112" t="s" s="4">
        <v>100</v>
      </c>
    </row>
    <row r="113" ht="45.0" customHeight="true">
      <c r="A113" t="s" s="4">
        <v>716</v>
      </c>
      <c r="B113" t="s" s="4">
        <v>3037</v>
      </c>
      <c r="C113" t="s" s="4">
        <v>2928</v>
      </c>
      <c r="D113" t="s" s="4">
        <v>100</v>
      </c>
      <c r="E113" t="s" s="4">
        <v>100</v>
      </c>
      <c r="F113" t="s" s="4">
        <v>100</v>
      </c>
      <c r="G113" t="s" s="4">
        <v>100</v>
      </c>
    </row>
    <row r="114" ht="45.0" customHeight="true">
      <c r="A114" t="s" s="4">
        <v>718</v>
      </c>
      <c r="B114" t="s" s="4">
        <v>3038</v>
      </c>
      <c r="C114" t="s" s="4">
        <v>2928</v>
      </c>
      <c r="D114" t="s" s="4">
        <v>100</v>
      </c>
      <c r="E114" t="s" s="4">
        <v>100</v>
      </c>
      <c r="F114" t="s" s="4">
        <v>100</v>
      </c>
      <c r="G114" t="s" s="4">
        <v>100</v>
      </c>
    </row>
    <row r="115" ht="45.0" customHeight="true">
      <c r="A115" t="s" s="4">
        <v>724</v>
      </c>
      <c r="B115" t="s" s="4">
        <v>3039</v>
      </c>
      <c r="C115" t="s" s="4">
        <v>2928</v>
      </c>
      <c r="D115" t="s" s="4">
        <v>100</v>
      </c>
      <c r="E115" t="s" s="4">
        <v>100</v>
      </c>
      <c r="F115" t="s" s="4">
        <v>100</v>
      </c>
      <c r="G115" t="s" s="4">
        <v>100</v>
      </c>
    </row>
    <row r="116" ht="45.0" customHeight="true">
      <c r="A116" t="s" s="4">
        <v>727</v>
      </c>
      <c r="B116" t="s" s="4">
        <v>3040</v>
      </c>
      <c r="C116" t="s" s="4">
        <v>2928</v>
      </c>
      <c r="D116" t="s" s="4">
        <v>100</v>
      </c>
      <c r="E116" t="s" s="4">
        <v>100</v>
      </c>
      <c r="F116" t="s" s="4">
        <v>100</v>
      </c>
      <c r="G116" t="s" s="4">
        <v>100</v>
      </c>
    </row>
    <row r="117" ht="45.0" customHeight="true">
      <c r="A117" t="s" s="4">
        <v>730</v>
      </c>
      <c r="B117" t="s" s="4">
        <v>3041</v>
      </c>
      <c r="C117" t="s" s="4">
        <v>2928</v>
      </c>
      <c r="D117" t="s" s="4">
        <v>100</v>
      </c>
      <c r="E117" t="s" s="4">
        <v>100</v>
      </c>
      <c r="F117" t="s" s="4">
        <v>100</v>
      </c>
      <c r="G117" t="s" s="4">
        <v>100</v>
      </c>
    </row>
    <row r="118" ht="45.0" customHeight="true">
      <c r="A118" t="s" s="4">
        <v>734</v>
      </c>
      <c r="B118" t="s" s="4">
        <v>3042</v>
      </c>
      <c r="C118" t="s" s="4">
        <v>2928</v>
      </c>
      <c r="D118" t="s" s="4">
        <v>100</v>
      </c>
      <c r="E118" t="s" s="4">
        <v>100</v>
      </c>
      <c r="F118" t="s" s="4">
        <v>100</v>
      </c>
      <c r="G118" t="s" s="4">
        <v>100</v>
      </c>
    </row>
    <row r="119" ht="45.0" customHeight="true">
      <c r="A119" t="s" s="4">
        <v>737</v>
      </c>
      <c r="B119" t="s" s="4">
        <v>3043</v>
      </c>
      <c r="C119" t="s" s="4">
        <v>2928</v>
      </c>
      <c r="D119" t="s" s="4">
        <v>100</v>
      </c>
      <c r="E119" t="s" s="4">
        <v>100</v>
      </c>
      <c r="F119" t="s" s="4">
        <v>100</v>
      </c>
      <c r="G119" t="s" s="4">
        <v>100</v>
      </c>
    </row>
    <row r="120" ht="45.0" customHeight="true">
      <c r="A120" t="s" s="4">
        <v>742</v>
      </c>
      <c r="B120" t="s" s="4">
        <v>3044</v>
      </c>
      <c r="C120" t="s" s="4">
        <v>2928</v>
      </c>
      <c r="D120" t="s" s="4">
        <v>100</v>
      </c>
      <c r="E120" t="s" s="4">
        <v>100</v>
      </c>
      <c r="F120" t="s" s="4">
        <v>100</v>
      </c>
      <c r="G120" t="s" s="4">
        <v>100</v>
      </c>
    </row>
    <row r="121" ht="45.0" customHeight="true">
      <c r="A121" t="s" s="4">
        <v>746</v>
      </c>
      <c r="B121" t="s" s="4">
        <v>3045</v>
      </c>
      <c r="C121" t="s" s="4">
        <v>2928</v>
      </c>
      <c r="D121" t="s" s="4">
        <v>100</v>
      </c>
      <c r="E121" t="s" s="4">
        <v>100</v>
      </c>
      <c r="F121" t="s" s="4">
        <v>100</v>
      </c>
      <c r="G121" t="s" s="4">
        <v>100</v>
      </c>
    </row>
    <row r="122" ht="45.0" customHeight="true">
      <c r="A122" t="s" s="4">
        <v>751</v>
      </c>
      <c r="B122" t="s" s="4">
        <v>3046</v>
      </c>
      <c r="C122" t="s" s="4">
        <v>2928</v>
      </c>
      <c r="D122" t="s" s="4">
        <v>100</v>
      </c>
      <c r="E122" t="s" s="4">
        <v>100</v>
      </c>
      <c r="F122" t="s" s="4">
        <v>100</v>
      </c>
      <c r="G122" t="s" s="4">
        <v>100</v>
      </c>
    </row>
    <row r="123" ht="45.0" customHeight="true">
      <c r="A123" t="s" s="4">
        <v>755</v>
      </c>
      <c r="B123" t="s" s="4">
        <v>3047</v>
      </c>
      <c r="C123" t="s" s="4">
        <v>2928</v>
      </c>
      <c r="D123" t="s" s="4">
        <v>100</v>
      </c>
      <c r="E123" t="s" s="4">
        <v>100</v>
      </c>
      <c r="F123" t="s" s="4">
        <v>100</v>
      </c>
      <c r="G123" t="s" s="4">
        <v>100</v>
      </c>
    </row>
    <row r="124" ht="45.0" customHeight="true">
      <c r="A124" t="s" s="4">
        <v>758</v>
      </c>
      <c r="B124" t="s" s="4">
        <v>3048</v>
      </c>
      <c r="C124" t="s" s="4">
        <v>2928</v>
      </c>
      <c r="D124" t="s" s="4">
        <v>100</v>
      </c>
      <c r="E124" t="s" s="4">
        <v>100</v>
      </c>
      <c r="F124" t="s" s="4">
        <v>100</v>
      </c>
      <c r="G124" t="s" s="4">
        <v>100</v>
      </c>
    </row>
    <row r="125" ht="45.0" customHeight="true">
      <c r="A125" t="s" s="4">
        <v>763</v>
      </c>
      <c r="B125" t="s" s="4">
        <v>3049</v>
      </c>
      <c r="C125" t="s" s="4">
        <v>2928</v>
      </c>
      <c r="D125" t="s" s="4">
        <v>100</v>
      </c>
      <c r="E125" t="s" s="4">
        <v>100</v>
      </c>
      <c r="F125" t="s" s="4">
        <v>100</v>
      </c>
      <c r="G125" t="s" s="4">
        <v>100</v>
      </c>
    </row>
    <row r="126" ht="45.0" customHeight="true">
      <c r="A126" t="s" s="4">
        <v>767</v>
      </c>
      <c r="B126" t="s" s="4">
        <v>3050</v>
      </c>
      <c r="C126" t="s" s="4">
        <v>2928</v>
      </c>
      <c r="D126" t="s" s="4">
        <v>100</v>
      </c>
      <c r="E126" t="s" s="4">
        <v>100</v>
      </c>
      <c r="F126" t="s" s="4">
        <v>100</v>
      </c>
      <c r="G126" t="s" s="4">
        <v>100</v>
      </c>
    </row>
    <row r="127" ht="45.0" customHeight="true">
      <c r="A127" t="s" s="4">
        <v>771</v>
      </c>
      <c r="B127" t="s" s="4">
        <v>3051</v>
      </c>
      <c r="C127" t="s" s="4">
        <v>2928</v>
      </c>
      <c r="D127" t="s" s="4">
        <v>100</v>
      </c>
      <c r="E127" t="s" s="4">
        <v>100</v>
      </c>
      <c r="F127" t="s" s="4">
        <v>100</v>
      </c>
      <c r="G127" t="s" s="4">
        <v>100</v>
      </c>
    </row>
    <row r="128" ht="45.0" customHeight="true">
      <c r="A128" t="s" s="4">
        <v>774</v>
      </c>
      <c r="B128" t="s" s="4">
        <v>3052</v>
      </c>
      <c r="C128" t="s" s="4">
        <v>2928</v>
      </c>
      <c r="D128" t="s" s="4">
        <v>100</v>
      </c>
      <c r="E128" t="s" s="4">
        <v>100</v>
      </c>
      <c r="F128" t="s" s="4">
        <v>100</v>
      </c>
      <c r="G128" t="s" s="4">
        <v>100</v>
      </c>
    </row>
    <row r="129" ht="45.0" customHeight="true">
      <c r="A129" t="s" s="4">
        <v>778</v>
      </c>
      <c r="B129" t="s" s="4">
        <v>3053</v>
      </c>
      <c r="C129" t="s" s="4">
        <v>2928</v>
      </c>
      <c r="D129" t="s" s="4">
        <v>100</v>
      </c>
      <c r="E129" t="s" s="4">
        <v>100</v>
      </c>
      <c r="F129" t="s" s="4">
        <v>100</v>
      </c>
      <c r="G129" t="s" s="4">
        <v>100</v>
      </c>
    </row>
    <row r="130" ht="45.0" customHeight="true">
      <c r="A130" t="s" s="4">
        <v>782</v>
      </c>
      <c r="B130" t="s" s="4">
        <v>3054</v>
      </c>
      <c r="C130" t="s" s="4">
        <v>2928</v>
      </c>
      <c r="D130" t="s" s="4">
        <v>100</v>
      </c>
      <c r="E130" t="s" s="4">
        <v>100</v>
      </c>
      <c r="F130" t="s" s="4">
        <v>100</v>
      </c>
      <c r="G130" t="s" s="4">
        <v>100</v>
      </c>
    </row>
    <row r="131" ht="45.0" customHeight="true">
      <c r="A131" t="s" s="4">
        <v>786</v>
      </c>
      <c r="B131" t="s" s="4">
        <v>3055</v>
      </c>
      <c r="C131" t="s" s="4">
        <v>2928</v>
      </c>
      <c r="D131" t="s" s="4">
        <v>100</v>
      </c>
      <c r="E131" t="s" s="4">
        <v>100</v>
      </c>
      <c r="F131" t="s" s="4">
        <v>100</v>
      </c>
      <c r="G131" t="s" s="4">
        <v>100</v>
      </c>
    </row>
    <row r="132" ht="45.0" customHeight="true">
      <c r="A132" t="s" s="4">
        <v>791</v>
      </c>
      <c r="B132" t="s" s="4">
        <v>3056</v>
      </c>
      <c r="C132" t="s" s="4">
        <v>2928</v>
      </c>
      <c r="D132" t="s" s="4">
        <v>100</v>
      </c>
      <c r="E132" t="s" s="4">
        <v>100</v>
      </c>
      <c r="F132" t="s" s="4">
        <v>100</v>
      </c>
      <c r="G132" t="s" s="4">
        <v>100</v>
      </c>
    </row>
    <row r="133" ht="45.0" customHeight="true">
      <c r="A133" t="s" s="4">
        <v>796</v>
      </c>
      <c r="B133" t="s" s="4">
        <v>3057</v>
      </c>
      <c r="C133" t="s" s="4">
        <v>2928</v>
      </c>
      <c r="D133" t="s" s="4">
        <v>100</v>
      </c>
      <c r="E133" t="s" s="4">
        <v>100</v>
      </c>
      <c r="F133" t="s" s="4">
        <v>100</v>
      </c>
      <c r="G133" t="s" s="4">
        <v>100</v>
      </c>
    </row>
    <row r="134" ht="45.0" customHeight="true">
      <c r="A134" t="s" s="4">
        <v>801</v>
      </c>
      <c r="B134" t="s" s="4">
        <v>3058</v>
      </c>
      <c r="C134" t="s" s="4">
        <v>2928</v>
      </c>
      <c r="D134" t="s" s="4">
        <v>100</v>
      </c>
      <c r="E134" t="s" s="4">
        <v>100</v>
      </c>
      <c r="F134" t="s" s="4">
        <v>100</v>
      </c>
      <c r="G134" t="s" s="4">
        <v>100</v>
      </c>
    </row>
    <row r="135" ht="45.0" customHeight="true">
      <c r="A135" t="s" s="4">
        <v>806</v>
      </c>
      <c r="B135" t="s" s="4">
        <v>3059</v>
      </c>
      <c r="C135" t="s" s="4">
        <v>2928</v>
      </c>
      <c r="D135" t="s" s="4">
        <v>100</v>
      </c>
      <c r="E135" t="s" s="4">
        <v>100</v>
      </c>
      <c r="F135" t="s" s="4">
        <v>100</v>
      </c>
      <c r="G135" t="s" s="4">
        <v>100</v>
      </c>
    </row>
    <row r="136" ht="45.0" customHeight="true">
      <c r="A136" t="s" s="4">
        <v>812</v>
      </c>
      <c r="B136" t="s" s="4">
        <v>3060</v>
      </c>
      <c r="C136" t="s" s="4">
        <v>2928</v>
      </c>
      <c r="D136" t="s" s="4">
        <v>100</v>
      </c>
      <c r="E136" t="s" s="4">
        <v>100</v>
      </c>
      <c r="F136" t="s" s="4">
        <v>100</v>
      </c>
      <c r="G136" t="s" s="4">
        <v>100</v>
      </c>
    </row>
    <row r="137" ht="45.0" customHeight="true">
      <c r="A137" t="s" s="4">
        <v>818</v>
      </c>
      <c r="B137" t="s" s="4">
        <v>3061</v>
      </c>
      <c r="C137" t="s" s="4">
        <v>2928</v>
      </c>
      <c r="D137" t="s" s="4">
        <v>100</v>
      </c>
      <c r="E137" t="s" s="4">
        <v>100</v>
      </c>
      <c r="F137" t="s" s="4">
        <v>100</v>
      </c>
      <c r="G137" t="s" s="4">
        <v>100</v>
      </c>
    </row>
    <row r="138" ht="45.0" customHeight="true">
      <c r="A138" t="s" s="4">
        <v>825</v>
      </c>
      <c r="B138" t="s" s="4">
        <v>3062</v>
      </c>
      <c r="C138" t="s" s="4">
        <v>2928</v>
      </c>
      <c r="D138" t="s" s="4">
        <v>100</v>
      </c>
      <c r="E138" t="s" s="4">
        <v>100</v>
      </c>
      <c r="F138" t="s" s="4">
        <v>100</v>
      </c>
      <c r="G138" t="s" s="4">
        <v>100</v>
      </c>
    </row>
    <row r="139" ht="45.0" customHeight="true">
      <c r="A139" t="s" s="4">
        <v>830</v>
      </c>
      <c r="B139" t="s" s="4">
        <v>3063</v>
      </c>
      <c r="C139" t="s" s="4">
        <v>2928</v>
      </c>
      <c r="D139" t="s" s="4">
        <v>100</v>
      </c>
      <c r="E139" t="s" s="4">
        <v>100</v>
      </c>
      <c r="F139" t="s" s="4">
        <v>100</v>
      </c>
      <c r="G139" t="s" s="4">
        <v>100</v>
      </c>
    </row>
    <row r="140" ht="45.0" customHeight="true">
      <c r="A140" t="s" s="4">
        <v>835</v>
      </c>
      <c r="B140" t="s" s="4">
        <v>3064</v>
      </c>
      <c r="C140" t="s" s="4">
        <v>2928</v>
      </c>
      <c r="D140" t="s" s="4">
        <v>100</v>
      </c>
      <c r="E140" t="s" s="4">
        <v>100</v>
      </c>
      <c r="F140" t="s" s="4">
        <v>100</v>
      </c>
      <c r="G140" t="s" s="4">
        <v>100</v>
      </c>
    </row>
    <row r="141" ht="45.0" customHeight="true">
      <c r="A141" t="s" s="4">
        <v>840</v>
      </c>
      <c r="B141" t="s" s="4">
        <v>3065</v>
      </c>
      <c r="C141" t="s" s="4">
        <v>2928</v>
      </c>
      <c r="D141" t="s" s="4">
        <v>100</v>
      </c>
      <c r="E141" t="s" s="4">
        <v>100</v>
      </c>
      <c r="F141" t="s" s="4">
        <v>100</v>
      </c>
      <c r="G141" t="s" s="4">
        <v>100</v>
      </c>
    </row>
    <row r="142" ht="45.0" customHeight="true">
      <c r="A142" t="s" s="4">
        <v>844</v>
      </c>
      <c r="B142" t="s" s="4">
        <v>3066</v>
      </c>
      <c r="C142" t="s" s="4">
        <v>2928</v>
      </c>
      <c r="D142" t="s" s="4">
        <v>100</v>
      </c>
      <c r="E142" t="s" s="4">
        <v>100</v>
      </c>
      <c r="F142" t="s" s="4">
        <v>100</v>
      </c>
      <c r="G142" t="s" s="4">
        <v>100</v>
      </c>
    </row>
    <row r="143" ht="45.0" customHeight="true">
      <c r="A143" t="s" s="4">
        <v>849</v>
      </c>
      <c r="B143" t="s" s="4">
        <v>3067</v>
      </c>
      <c r="C143" t="s" s="4">
        <v>2928</v>
      </c>
      <c r="D143" t="s" s="4">
        <v>100</v>
      </c>
      <c r="E143" t="s" s="4">
        <v>100</v>
      </c>
      <c r="F143" t="s" s="4">
        <v>100</v>
      </c>
      <c r="G143" t="s" s="4">
        <v>100</v>
      </c>
    </row>
    <row r="144" ht="45.0" customHeight="true">
      <c r="A144" t="s" s="4">
        <v>852</v>
      </c>
      <c r="B144" t="s" s="4">
        <v>3068</v>
      </c>
      <c r="C144" t="s" s="4">
        <v>2928</v>
      </c>
      <c r="D144" t="s" s="4">
        <v>100</v>
      </c>
      <c r="E144" t="s" s="4">
        <v>100</v>
      </c>
      <c r="F144" t="s" s="4">
        <v>100</v>
      </c>
      <c r="G144" t="s" s="4">
        <v>100</v>
      </c>
    </row>
    <row r="145" ht="45.0" customHeight="true">
      <c r="A145" t="s" s="4">
        <v>855</v>
      </c>
      <c r="B145" t="s" s="4">
        <v>3069</v>
      </c>
      <c r="C145" t="s" s="4">
        <v>2928</v>
      </c>
      <c r="D145" t="s" s="4">
        <v>100</v>
      </c>
      <c r="E145" t="s" s="4">
        <v>100</v>
      </c>
      <c r="F145" t="s" s="4">
        <v>100</v>
      </c>
      <c r="G145" t="s" s="4">
        <v>100</v>
      </c>
    </row>
    <row r="146" ht="45.0" customHeight="true">
      <c r="A146" t="s" s="4">
        <v>859</v>
      </c>
      <c r="B146" t="s" s="4">
        <v>3070</v>
      </c>
      <c r="C146" t="s" s="4">
        <v>2928</v>
      </c>
      <c r="D146" t="s" s="4">
        <v>100</v>
      </c>
      <c r="E146" t="s" s="4">
        <v>100</v>
      </c>
      <c r="F146" t="s" s="4">
        <v>100</v>
      </c>
      <c r="G146" t="s" s="4">
        <v>100</v>
      </c>
    </row>
    <row r="147" ht="45.0" customHeight="true">
      <c r="A147" t="s" s="4">
        <v>861</v>
      </c>
      <c r="B147" t="s" s="4">
        <v>3071</v>
      </c>
      <c r="C147" t="s" s="4">
        <v>2928</v>
      </c>
      <c r="D147" t="s" s="4">
        <v>100</v>
      </c>
      <c r="E147" t="s" s="4">
        <v>100</v>
      </c>
      <c r="F147" t="s" s="4">
        <v>100</v>
      </c>
      <c r="G147" t="s" s="4">
        <v>100</v>
      </c>
    </row>
    <row r="148" ht="45.0" customHeight="true">
      <c r="A148" t="s" s="4">
        <v>865</v>
      </c>
      <c r="B148" t="s" s="4">
        <v>3072</v>
      </c>
      <c r="C148" t="s" s="4">
        <v>2928</v>
      </c>
      <c r="D148" t="s" s="4">
        <v>100</v>
      </c>
      <c r="E148" t="s" s="4">
        <v>100</v>
      </c>
      <c r="F148" t="s" s="4">
        <v>100</v>
      </c>
      <c r="G148" t="s" s="4">
        <v>100</v>
      </c>
    </row>
    <row r="149" ht="45.0" customHeight="true">
      <c r="A149" t="s" s="4">
        <v>869</v>
      </c>
      <c r="B149" t="s" s="4">
        <v>3073</v>
      </c>
      <c r="C149" t="s" s="4">
        <v>2928</v>
      </c>
      <c r="D149" t="s" s="4">
        <v>100</v>
      </c>
      <c r="E149" t="s" s="4">
        <v>100</v>
      </c>
      <c r="F149" t="s" s="4">
        <v>100</v>
      </c>
      <c r="G149" t="s" s="4">
        <v>100</v>
      </c>
    </row>
    <row r="150" ht="45.0" customHeight="true">
      <c r="A150" t="s" s="4">
        <v>872</v>
      </c>
      <c r="B150" t="s" s="4">
        <v>3074</v>
      </c>
      <c r="C150" t="s" s="4">
        <v>2928</v>
      </c>
      <c r="D150" t="s" s="4">
        <v>100</v>
      </c>
      <c r="E150" t="s" s="4">
        <v>100</v>
      </c>
      <c r="F150" t="s" s="4">
        <v>100</v>
      </c>
      <c r="G150" t="s" s="4">
        <v>100</v>
      </c>
    </row>
    <row r="151" ht="45.0" customHeight="true">
      <c r="A151" t="s" s="4">
        <v>876</v>
      </c>
      <c r="B151" t="s" s="4">
        <v>3075</v>
      </c>
      <c r="C151" t="s" s="4">
        <v>2928</v>
      </c>
      <c r="D151" t="s" s="4">
        <v>100</v>
      </c>
      <c r="E151" t="s" s="4">
        <v>100</v>
      </c>
      <c r="F151" t="s" s="4">
        <v>100</v>
      </c>
      <c r="G151" t="s" s="4">
        <v>100</v>
      </c>
    </row>
    <row r="152" ht="45.0" customHeight="true">
      <c r="A152" t="s" s="4">
        <v>883</v>
      </c>
      <c r="B152" t="s" s="4">
        <v>3076</v>
      </c>
      <c r="C152" t="s" s="4">
        <v>2928</v>
      </c>
      <c r="D152" t="s" s="4">
        <v>100</v>
      </c>
      <c r="E152" t="s" s="4">
        <v>100</v>
      </c>
      <c r="F152" t="s" s="4">
        <v>100</v>
      </c>
      <c r="G152" t="s" s="4">
        <v>100</v>
      </c>
    </row>
    <row r="153" ht="45.0" customHeight="true">
      <c r="A153" t="s" s="4">
        <v>888</v>
      </c>
      <c r="B153" t="s" s="4">
        <v>3077</v>
      </c>
      <c r="C153" t="s" s="4">
        <v>2928</v>
      </c>
      <c r="D153" t="s" s="4">
        <v>100</v>
      </c>
      <c r="E153" t="s" s="4">
        <v>100</v>
      </c>
      <c r="F153" t="s" s="4">
        <v>100</v>
      </c>
      <c r="G153" t="s" s="4">
        <v>100</v>
      </c>
    </row>
    <row r="154" ht="45.0" customHeight="true">
      <c r="A154" t="s" s="4">
        <v>892</v>
      </c>
      <c r="B154" t="s" s="4">
        <v>3078</v>
      </c>
      <c r="C154" t="s" s="4">
        <v>2928</v>
      </c>
      <c r="D154" t="s" s="4">
        <v>100</v>
      </c>
      <c r="E154" t="s" s="4">
        <v>100</v>
      </c>
      <c r="F154" t="s" s="4">
        <v>100</v>
      </c>
      <c r="G154" t="s" s="4">
        <v>100</v>
      </c>
    </row>
    <row r="155" ht="45.0" customHeight="true">
      <c r="A155" t="s" s="4">
        <v>895</v>
      </c>
      <c r="B155" t="s" s="4">
        <v>3079</v>
      </c>
      <c r="C155" t="s" s="4">
        <v>2928</v>
      </c>
      <c r="D155" t="s" s="4">
        <v>100</v>
      </c>
      <c r="E155" t="s" s="4">
        <v>100</v>
      </c>
      <c r="F155" t="s" s="4">
        <v>100</v>
      </c>
      <c r="G155" t="s" s="4">
        <v>100</v>
      </c>
    </row>
    <row r="156" ht="45.0" customHeight="true">
      <c r="A156" t="s" s="4">
        <v>898</v>
      </c>
      <c r="B156" t="s" s="4">
        <v>3080</v>
      </c>
      <c r="C156" t="s" s="4">
        <v>2928</v>
      </c>
      <c r="D156" t="s" s="4">
        <v>100</v>
      </c>
      <c r="E156" t="s" s="4">
        <v>100</v>
      </c>
      <c r="F156" t="s" s="4">
        <v>100</v>
      </c>
      <c r="G156" t="s" s="4">
        <v>100</v>
      </c>
    </row>
    <row r="157" ht="45.0" customHeight="true">
      <c r="A157" t="s" s="4">
        <v>902</v>
      </c>
      <c r="B157" t="s" s="4">
        <v>3081</v>
      </c>
      <c r="C157" t="s" s="4">
        <v>2928</v>
      </c>
      <c r="D157" t="s" s="4">
        <v>100</v>
      </c>
      <c r="E157" t="s" s="4">
        <v>100</v>
      </c>
      <c r="F157" t="s" s="4">
        <v>100</v>
      </c>
      <c r="G157" t="s" s="4">
        <v>100</v>
      </c>
    </row>
    <row r="158" ht="45.0" customHeight="true">
      <c r="A158" t="s" s="4">
        <v>908</v>
      </c>
      <c r="B158" t="s" s="4">
        <v>3082</v>
      </c>
      <c r="C158" t="s" s="4">
        <v>2928</v>
      </c>
      <c r="D158" t="s" s="4">
        <v>100</v>
      </c>
      <c r="E158" t="s" s="4">
        <v>100</v>
      </c>
      <c r="F158" t="s" s="4">
        <v>100</v>
      </c>
      <c r="G158" t="s" s="4">
        <v>100</v>
      </c>
    </row>
    <row r="159" ht="45.0" customHeight="true">
      <c r="A159" t="s" s="4">
        <v>914</v>
      </c>
      <c r="B159" t="s" s="4">
        <v>3083</v>
      </c>
      <c r="C159" t="s" s="4">
        <v>2928</v>
      </c>
      <c r="D159" t="s" s="4">
        <v>100</v>
      </c>
      <c r="E159" t="s" s="4">
        <v>100</v>
      </c>
      <c r="F159" t="s" s="4">
        <v>100</v>
      </c>
      <c r="G159" t="s" s="4">
        <v>100</v>
      </c>
    </row>
    <row r="160" ht="45.0" customHeight="true">
      <c r="A160" t="s" s="4">
        <v>919</v>
      </c>
      <c r="B160" t="s" s="4">
        <v>3084</v>
      </c>
      <c r="C160" t="s" s="4">
        <v>2928</v>
      </c>
      <c r="D160" t="s" s="4">
        <v>100</v>
      </c>
      <c r="E160" t="s" s="4">
        <v>100</v>
      </c>
      <c r="F160" t="s" s="4">
        <v>100</v>
      </c>
      <c r="G160" t="s" s="4">
        <v>100</v>
      </c>
    </row>
    <row r="161" ht="45.0" customHeight="true">
      <c r="A161" t="s" s="4">
        <v>922</v>
      </c>
      <c r="B161" t="s" s="4">
        <v>3085</v>
      </c>
      <c r="C161" t="s" s="4">
        <v>2928</v>
      </c>
      <c r="D161" t="s" s="4">
        <v>100</v>
      </c>
      <c r="E161" t="s" s="4">
        <v>100</v>
      </c>
      <c r="F161" t="s" s="4">
        <v>100</v>
      </c>
      <c r="G161" t="s" s="4">
        <v>100</v>
      </c>
    </row>
    <row r="162" ht="45.0" customHeight="true">
      <c r="A162" t="s" s="4">
        <v>925</v>
      </c>
      <c r="B162" t="s" s="4">
        <v>3086</v>
      </c>
      <c r="C162" t="s" s="4">
        <v>2928</v>
      </c>
      <c r="D162" t="s" s="4">
        <v>100</v>
      </c>
      <c r="E162" t="s" s="4">
        <v>100</v>
      </c>
      <c r="F162" t="s" s="4">
        <v>100</v>
      </c>
      <c r="G162" t="s" s="4">
        <v>100</v>
      </c>
    </row>
    <row r="163" ht="45.0" customHeight="true">
      <c r="A163" t="s" s="4">
        <v>929</v>
      </c>
      <c r="B163" t="s" s="4">
        <v>3087</v>
      </c>
      <c r="C163" t="s" s="4">
        <v>2928</v>
      </c>
      <c r="D163" t="s" s="4">
        <v>100</v>
      </c>
      <c r="E163" t="s" s="4">
        <v>100</v>
      </c>
      <c r="F163" t="s" s="4">
        <v>100</v>
      </c>
      <c r="G163" t="s" s="4">
        <v>100</v>
      </c>
    </row>
    <row r="164" ht="45.0" customHeight="true">
      <c r="A164" t="s" s="4">
        <v>937</v>
      </c>
      <c r="B164" t="s" s="4">
        <v>3088</v>
      </c>
      <c r="C164" t="s" s="4">
        <v>2928</v>
      </c>
      <c r="D164" t="s" s="4">
        <v>100</v>
      </c>
      <c r="E164" t="s" s="4">
        <v>100</v>
      </c>
      <c r="F164" t="s" s="4">
        <v>100</v>
      </c>
      <c r="G164" t="s" s="4">
        <v>100</v>
      </c>
    </row>
    <row r="165" ht="45.0" customHeight="true">
      <c r="A165" t="s" s="4">
        <v>943</v>
      </c>
      <c r="B165" t="s" s="4">
        <v>3089</v>
      </c>
      <c r="C165" t="s" s="4">
        <v>2928</v>
      </c>
      <c r="D165" t="s" s="4">
        <v>100</v>
      </c>
      <c r="E165" t="s" s="4">
        <v>100</v>
      </c>
      <c r="F165" t="s" s="4">
        <v>100</v>
      </c>
      <c r="G165" t="s" s="4">
        <v>100</v>
      </c>
    </row>
    <row r="166" ht="45.0" customHeight="true">
      <c r="A166" t="s" s="4">
        <v>949</v>
      </c>
      <c r="B166" t="s" s="4">
        <v>3090</v>
      </c>
      <c r="C166" t="s" s="4">
        <v>2928</v>
      </c>
      <c r="D166" t="s" s="4">
        <v>100</v>
      </c>
      <c r="E166" t="s" s="4">
        <v>100</v>
      </c>
      <c r="F166" t="s" s="4">
        <v>100</v>
      </c>
      <c r="G166" t="s" s="4">
        <v>100</v>
      </c>
    </row>
    <row r="167" ht="45.0" customHeight="true">
      <c r="A167" t="s" s="4">
        <v>953</v>
      </c>
      <c r="B167" t="s" s="4">
        <v>3091</v>
      </c>
      <c r="C167" t="s" s="4">
        <v>2928</v>
      </c>
      <c r="D167" t="s" s="4">
        <v>100</v>
      </c>
      <c r="E167" t="s" s="4">
        <v>100</v>
      </c>
      <c r="F167" t="s" s="4">
        <v>100</v>
      </c>
      <c r="G167" t="s" s="4">
        <v>100</v>
      </c>
    </row>
    <row r="168" ht="45.0" customHeight="true">
      <c r="A168" t="s" s="4">
        <v>959</v>
      </c>
      <c r="B168" t="s" s="4">
        <v>3092</v>
      </c>
      <c r="C168" t="s" s="4">
        <v>2928</v>
      </c>
      <c r="D168" t="s" s="4">
        <v>100</v>
      </c>
      <c r="E168" t="s" s="4">
        <v>100</v>
      </c>
      <c r="F168" t="s" s="4">
        <v>100</v>
      </c>
      <c r="G168" t="s" s="4">
        <v>100</v>
      </c>
    </row>
    <row r="169" ht="45.0" customHeight="true">
      <c r="A169" t="s" s="4">
        <v>965</v>
      </c>
      <c r="B169" t="s" s="4">
        <v>3093</v>
      </c>
      <c r="C169" t="s" s="4">
        <v>2928</v>
      </c>
      <c r="D169" t="s" s="4">
        <v>100</v>
      </c>
      <c r="E169" t="s" s="4">
        <v>100</v>
      </c>
      <c r="F169" t="s" s="4">
        <v>100</v>
      </c>
      <c r="G169" t="s" s="4">
        <v>100</v>
      </c>
    </row>
    <row r="170" ht="45.0" customHeight="true">
      <c r="A170" t="s" s="4">
        <v>970</v>
      </c>
      <c r="B170" t="s" s="4">
        <v>3094</v>
      </c>
      <c r="C170" t="s" s="4">
        <v>2928</v>
      </c>
      <c r="D170" t="s" s="4">
        <v>100</v>
      </c>
      <c r="E170" t="s" s="4">
        <v>100</v>
      </c>
      <c r="F170" t="s" s="4">
        <v>100</v>
      </c>
      <c r="G170" t="s" s="4">
        <v>100</v>
      </c>
    </row>
    <row r="171" ht="45.0" customHeight="true">
      <c r="A171" t="s" s="4">
        <v>973</v>
      </c>
      <c r="B171" t="s" s="4">
        <v>3095</v>
      </c>
      <c r="C171" t="s" s="4">
        <v>2928</v>
      </c>
      <c r="D171" t="s" s="4">
        <v>100</v>
      </c>
      <c r="E171" t="s" s="4">
        <v>100</v>
      </c>
      <c r="F171" t="s" s="4">
        <v>100</v>
      </c>
      <c r="G171" t="s" s="4">
        <v>100</v>
      </c>
    </row>
    <row r="172" ht="45.0" customHeight="true">
      <c r="A172" t="s" s="4">
        <v>980</v>
      </c>
      <c r="B172" t="s" s="4">
        <v>3096</v>
      </c>
      <c r="C172" t="s" s="4">
        <v>2928</v>
      </c>
      <c r="D172" t="s" s="4">
        <v>100</v>
      </c>
      <c r="E172" t="s" s="4">
        <v>100</v>
      </c>
      <c r="F172" t="s" s="4">
        <v>100</v>
      </c>
      <c r="G172" t="s" s="4">
        <v>100</v>
      </c>
    </row>
    <row r="173" ht="45.0" customHeight="true">
      <c r="A173" t="s" s="4">
        <v>988</v>
      </c>
      <c r="B173" t="s" s="4">
        <v>3097</v>
      </c>
      <c r="C173" t="s" s="4">
        <v>2928</v>
      </c>
      <c r="D173" t="s" s="4">
        <v>100</v>
      </c>
      <c r="E173" t="s" s="4">
        <v>100</v>
      </c>
      <c r="F173" t="s" s="4">
        <v>100</v>
      </c>
      <c r="G173" t="s" s="4">
        <v>100</v>
      </c>
    </row>
    <row r="174" ht="45.0" customHeight="true">
      <c r="A174" t="s" s="4">
        <v>992</v>
      </c>
      <c r="B174" t="s" s="4">
        <v>3098</v>
      </c>
      <c r="C174" t="s" s="4">
        <v>2928</v>
      </c>
      <c r="D174" t="s" s="4">
        <v>100</v>
      </c>
      <c r="E174" t="s" s="4">
        <v>100</v>
      </c>
      <c r="F174" t="s" s="4">
        <v>100</v>
      </c>
      <c r="G174" t="s" s="4">
        <v>100</v>
      </c>
    </row>
    <row r="175" ht="45.0" customHeight="true">
      <c r="A175" t="s" s="4">
        <v>996</v>
      </c>
      <c r="B175" t="s" s="4">
        <v>3099</v>
      </c>
      <c r="C175" t="s" s="4">
        <v>2928</v>
      </c>
      <c r="D175" t="s" s="4">
        <v>100</v>
      </c>
      <c r="E175" t="s" s="4">
        <v>100</v>
      </c>
      <c r="F175" t="s" s="4">
        <v>100</v>
      </c>
      <c r="G175" t="s" s="4">
        <v>100</v>
      </c>
    </row>
    <row r="176" ht="45.0" customHeight="true">
      <c r="A176" t="s" s="4">
        <v>1001</v>
      </c>
      <c r="B176" t="s" s="4">
        <v>3100</v>
      </c>
      <c r="C176" t="s" s="4">
        <v>2928</v>
      </c>
      <c r="D176" t="s" s="4">
        <v>100</v>
      </c>
      <c r="E176" t="s" s="4">
        <v>100</v>
      </c>
      <c r="F176" t="s" s="4">
        <v>100</v>
      </c>
      <c r="G176" t="s" s="4">
        <v>100</v>
      </c>
    </row>
    <row r="177" ht="45.0" customHeight="true">
      <c r="A177" t="s" s="4">
        <v>1006</v>
      </c>
      <c r="B177" t="s" s="4">
        <v>3101</v>
      </c>
      <c r="C177" t="s" s="4">
        <v>2928</v>
      </c>
      <c r="D177" t="s" s="4">
        <v>100</v>
      </c>
      <c r="E177" t="s" s="4">
        <v>100</v>
      </c>
      <c r="F177" t="s" s="4">
        <v>100</v>
      </c>
      <c r="G177" t="s" s="4">
        <v>100</v>
      </c>
    </row>
    <row r="178" ht="45.0" customHeight="true">
      <c r="A178" t="s" s="4">
        <v>1014</v>
      </c>
      <c r="B178" t="s" s="4">
        <v>3102</v>
      </c>
      <c r="C178" t="s" s="4">
        <v>2928</v>
      </c>
      <c r="D178" t="s" s="4">
        <v>100</v>
      </c>
      <c r="E178" t="s" s="4">
        <v>100</v>
      </c>
      <c r="F178" t="s" s="4">
        <v>100</v>
      </c>
      <c r="G178" t="s" s="4">
        <v>100</v>
      </c>
    </row>
    <row r="179" ht="45.0" customHeight="true">
      <c r="A179" t="s" s="4">
        <v>1019</v>
      </c>
      <c r="B179" t="s" s="4">
        <v>3103</v>
      </c>
      <c r="C179" t="s" s="4">
        <v>2928</v>
      </c>
      <c r="D179" t="s" s="4">
        <v>100</v>
      </c>
      <c r="E179" t="s" s="4">
        <v>100</v>
      </c>
      <c r="F179" t="s" s="4">
        <v>100</v>
      </c>
      <c r="G179" t="s" s="4">
        <v>100</v>
      </c>
    </row>
    <row r="180" ht="45.0" customHeight="true">
      <c r="A180" t="s" s="4">
        <v>1023</v>
      </c>
      <c r="B180" t="s" s="4">
        <v>3104</v>
      </c>
      <c r="C180" t="s" s="4">
        <v>2928</v>
      </c>
      <c r="D180" t="s" s="4">
        <v>100</v>
      </c>
      <c r="E180" t="s" s="4">
        <v>100</v>
      </c>
      <c r="F180" t="s" s="4">
        <v>100</v>
      </c>
      <c r="G180" t="s" s="4">
        <v>100</v>
      </c>
    </row>
    <row r="181" ht="45.0" customHeight="true">
      <c r="A181" t="s" s="4">
        <v>1026</v>
      </c>
      <c r="B181" t="s" s="4">
        <v>3105</v>
      </c>
      <c r="C181" t="s" s="4">
        <v>2928</v>
      </c>
      <c r="D181" t="s" s="4">
        <v>100</v>
      </c>
      <c r="E181" t="s" s="4">
        <v>100</v>
      </c>
      <c r="F181" t="s" s="4">
        <v>100</v>
      </c>
      <c r="G181" t="s" s="4">
        <v>100</v>
      </c>
    </row>
    <row r="182" ht="45.0" customHeight="true">
      <c r="A182" t="s" s="4">
        <v>1032</v>
      </c>
      <c r="B182" t="s" s="4">
        <v>3106</v>
      </c>
      <c r="C182" t="s" s="4">
        <v>2928</v>
      </c>
      <c r="D182" t="s" s="4">
        <v>100</v>
      </c>
      <c r="E182" t="s" s="4">
        <v>100</v>
      </c>
      <c r="F182" t="s" s="4">
        <v>100</v>
      </c>
      <c r="G182" t="s" s="4">
        <v>100</v>
      </c>
    </row>
    <row r="183" ht="45.0" customHeight="true">
      <c r="A183" t="s" s="4">
        <v>1036</v>
      </c>
      <c r="B183" t="s" s="4">
        <v>3107</v>
      </c>
      <c r="C183" t="s" s="4">
        <v>2928</v>
      </c>
      <c r="D183" t="s" s="4">
        <v>100</v>
      </c>
      <c r="E183" t="s" s="4">
        <v>100</v>
      </c>
      <c r="F183" t="s" s="4">
        <v>100</v>
      </c>
      <c r="G183" t="s" s="4">
        <v>100</v>
      </c>
    </row>
    <row r="184" ht="45.0" customHeight="true">
      <c r="A184" t="s" s="4">
        <v>1041</v>
      </c>
      <c r="B184" t="s" s="4">
        <v>3108</v>
      </c>
      <c r="C184" t="s" s="4">
        <v>2928</v>
      </c>
      <c r="D184" t="s" s="4">
        <v>100</v>
      </c>
      <c r="E184" t="s" s="4">
        <v>100</v>
      </c>
      <c r="F184" t="s" s="4">
        <v>100</v>
      </c>
      <c r="G184" t="s" s="4">
        <v>100</v>
      </c>
    </row>
    <row r="185" ht="45.0" customHeight="true">
      <c r="A185" t="s" s="4">
        <v>1045</v>
      </c>
      <c r="B185" t="s" s="4">
        <v>3109</v>
      </c>
      <c r="C185" t="s" s="4">
        <v>2928</v>
      </c>
      <c r="D185" t="s" s="4">
        <v>100</v>
      </c>
      <c r="E185" t="s" s="4">
        <v>100</v>
      </c>
      <c r="F185" t="s" s="4">
        <v>100</v>
      </c>
      <c r="G185" t="s" s="4">
        <v>100</v>
      </c>
    </row>
    <row r="186" ht="45.0" customHeight="true">
      <c r="A186" t="s" s="4">
        <v>1048</v>
      </c>
      <c r="B186" t="s" s="4">
        <v>3110</v>
      </c>
      <c r="C186" t="s" s="4">
        <v>2928</v>
      </c>
      <c r="D186" t="s" s="4">
        <v>100</v>
      </c>
      <c r="E186" t="s" s="4">
        <v>100</v>
      </c>
      <c r="F186" t="s" s="4">
        <v>100</v>
      </c>
      <c r="G186" t="s" s="4">
        <v>100</v>
      </c>
    </row>
    <row r="187" ht="45.0" customHeight="true">
      <c r="A187" t="s" s="4">
        <v>1054</v>
      </c>
      <c r="B187" t="s" s="4">
        <v>3111</v>
      </c>
      <c r="C187" t="s" s="4">
        <v>2928</v>
      </c>
      <c r="D187" t="s" s="4">
        <v>100</v>
      </c>
      <c r="E187" t="s" s="4">
        <v>100</v>
      </c>
      <c r="F187" t="s" s="4">
        <v>100</v>
      </c>
      <c r="G187" t="s" s="4">
        <v>100</v>
      </c>
    </row>
    <row r="188" ht="45.0" customHeight="true">
      <c r="A188" t="s" s="4">
        <v>1060</v>
      </c>
      <c r="B188" t="s" s="4">
        <v>3112</v>
      </c>
      <c r="C188" t="s" s="4">
        <v>2928</v>
      </c>
      <c r="D188" t="s" s="4">
        <v>100</v>
      </c>
      <c r="E188" t="s" s="4">
        <v>100</v>
      </c>
      <c r="F188" t="s" s="4">
        <v>100</v>
      </c>
      <c r="G188" t="s" s="4">
        <v>100</v>
      </c>
    </row>
    <row r="189" ht="45.0" customHeight="true">
      <c r="A189" t="s" s="4">
        <v>1064</v>
      </c>
      <c r="B189" t="s" s="4">
        <v>3113</v>
      </c>
      <c r="C189" t="s" s="4">
        <v>2928</v>
      </c>
      <c r="D189" t="s" s="4">
        <v>100</v>
      </c>
      <c r="E189" t="s" s="4">
        <v>100</v>
      </c>
      <c r="F189" t="s" s="4">
        <v>100</v>
      </c>
      <c r="G189" t="s" s="4">
        <v>100</v>
      </c>
    </row>
    <row r="190" ht="45.0" customHeight="true">
      <c r="A190" t="s" s="4">
        <v>1068</v>
      </c>
      <c r="B190" t="s" s="4">
        <v>3114</v>
      </c>
      <c r="C190" t="s" s="4">
        <v>2928</v>
      </c>
      <c r="D190" t="s" s="4">
        <v>100</v>
      </c>
      <c r="E190" t="s" s="4">
        <v>100</v>
      </c>
      <c r="F190" t="s" s="4">
        <v>100</v>
      </c>
      <c r="G190" t="s" s="4">
        <v>100</v>
      </c>
    </row>
    <row r="191" ht="45.0" customHeight="true">
      <c r="A191" t="s" s="4">
        <v>1074</v>
      </c>
      <c r="B191" t="s" s="4">
        <v>3115</v>
      </c>
      <c r="C191" t="s" s="4">
        <v>2928</v>
      </c>
      <c r="D191" t="s" s="4">
        <v>100</v>
      </c>
      <c r="E191" t="s" s="4">
        <v>100</v>
      </c>
      <c r="F191" t="s" s="4">
        <v>100</v>
      </c>
      <c r="G191" t="s" s="4">
        <v>100</v>
      </c>
    </row>
    <row r="192" ht="45.0" customHeight="true">
      <c r="A192" t="s" s="4">
        <v>1077</v>
      </c>
      <c r="B192" t="s" s="4">
        <v>3116</v>
      </c>
      <c r="C192" t="s" s="4">
        <v>2928</v>
      </c>
      <c r="D192" t="s" s="4">
        <v>100</v>
      </c>
      <c r="E192" t="s" s="4">
        <v>100</v>
      </c>
      <c r="F192" t="s" s="4">
        <v>100</v>
      </c>
      <c r="G192" t="s" s="4">
        <v>100</v>
      </c>
    </row>
    <row r="193" ht="45.0" customHeight="true">
      <c r="A193" t="s" s="4">
        <v>1080</v>
      </c>
      <c r="B193" t="s" s="4">
        <v>3117</v>
      </c>
      <c r="C193" t="s" s="4">
        <v>2928</v>
      </c>
      <c r="D193" t="s" s="4">
        <v>100</v>
      </c>
      <c r="E193" t="s" s="4">
        <v>100</v>
      </c>
      <c r="F193" t="s" s="4">
        <v>100</v>
      </c>
      <c r="G193" t="s" s="4">
        <v>100</v>
      </c>
    </row>
    <row r="194" ht="45.0" customHeight="true">
      <c r="A194" t="s" s="4">
        <v>1083</v>
      </c>
      <c r="B194" t="s" s="4">
        <v>3118</v>
      </c>
      <c r="C194" t="s" s="4">
        <v>2928</v>
      </c>
      <c r="D194" t="s" s="4">
        <v>100</v>
      </c>
      <c r="E194" t="s" s="4">
        <v>100</v>
      </c>
      <c r="F194" t="s" s="4">
        <v>100</v>
      </c>
      <c r="G194" t="s" s="4">
        <v>100</v>
      </c>
    </row>
    <row r="195" ht="45.0" customHeight="true">
      <c r="A195" t="s" s="4">
        <v>1086</v>
      </c>
      <c r="B195" t="s" s="4">
        <v>3119</v>
      </c>
      <c r="C195" t="s" s="4">
        <v>2928</v>
      </c>
      <c r="D195" t="s" s="4">
        <v>100</v>
      </c>
      <c r="E195" t="s" s="4">
        <v>100</v>
      </c>
      <c r="F195" t="s" s="4">
        <v>100</v>
      </c>
      <c r="G195" t="s" s="4">
        <v>100</v>
      </c>
    </row>
    <row r="196" ht="45.0" customHeight="true">
      <c r="A196" t="s" s="4">
        <v>1089</v>
      </c>
      <c r="B196" t="s" s="4">
        <v>3120</v>
      </c>
      <c r="C196" t="s" s="4">
        <v>2928</v>
      </c>
      <c r="D196" t="s" s="4">
        <v>100</v>
      </c>
      <c r="E196" t="s" s="4">
        <v>100</v>
      </c>
      <c r="F196" t="s" s="4">
        <v>100</v>
      </c>
      <c r="G196" t="s" s="4">
        <v>100</v>
      </c>
    </row>
    <row r="197" ht="45.0" customHeight="true">
      <c r="A197" t="s" s="4">
        <v>1093</v>
      </c>
      <c r="B197" t="s" s="4">
        <v>3121</v>
      </c>
      <c r="C197" t="s" s="4">
        <v>2928</v>
      </c>
      <c r="D197" t="s" s="4">
        <v>100</v>
      </c>
      <c r="E197" t="s" s="4">
        <v>100</v>
      </c>
      <c r="F197" t="s" s="4">
        <v>100</v>
      </c>
      <c r="G197" t="s" s="4">
        <v>100</v>
      </c>
    </row>
    <row r="198" ht="45.0" customHeight="true">
      <c r="A198" t="s" s="4">
        <v>1096</v>
      </c>
      <c r="B198" t="s" s="4">
        <v>3122</v>
      </c>
      <c r="C198" t="s" s="4">
        <v>2928</v>
      </c>
      <c r="D198" t="s" s="4">
        <v>100</v>
      </c>
      <c r="E198" t="s" s="4">
        <v>100</v>
      </c>
      <c r="F198" t="s" s="4">
        <v>100</v>
      </c>
      <c r="G198" t="s" s="4">
        <v>100</v>
      </c>
    </row>
    <row r="199" ht="45.0" customHeight="true">
      <c r="A199" t="s" s="4">
        <v>1099</v>
      </c>
      <c r="B199" t="s" s="4">
        <v>3123</v>
      </c>
      <c r="C199" t="s" s="4">
        <v>2928</v>
      </c>
      <c r="D199" t="s" s="4">
        <v>100</v>
      </c>
      <c r="E199" t="s" s="4">
        <v>100</v>
      </c>
      <c r="F199" t="s" s="4">
        <v>100</v>
      </c>
      <c r="G199" t="s" s="4">
        <v>100</v>
      </c>
    </row>
    <row r="200" ht="45.0" customHeight="true">
      <c r="A200" t="s" s="4">
        <v>1103</v>
      </c>
      <c r="B200" t="s" s="4">
        <v>3124</v>
      </c>
      <c r="C200" t="s" s="4">
        <v>2928</v>
      </c>
      <c r="D200" t="s" s="4">
        <v>100</v>
      </c>
      <c r="E200" t="s" s="4">
        <v>100</v>
      </c>
      <c r="F200" t="s" s="4">
        <v>100</v>
      </c>
      <c r="G200" t="s" s="4">
        <v>100</v>
      </c>
    </row>
    <row r="201" ht="45.0" customHeight="true">
      <c r="A201" t="s" s="4">
        <v>1107</v>
      </c>
      <c r="B201" t="s" s="4">
        <v>3125</v>
      </c>
      <c r="C201" t="s" s="4">
        <v>2928</v>
      </c>
      <c r="D201" t="s" s="4">
        <v>100</v>
      </c>
      <c r="E201" t="s" s="4">
        <v>100</v>
      </c>
      <c r="F201" t="s" s="4">
        <v>100</v>
      </c>
      <c r="G201" t="s" s="4">
        <v>100</v>
      </c>
    </row>
    <row r="202" ht="45.0" customHeight="true">
      <c r="A202" t="s" s="4">
        <v>1111</v>
      </c>
      <c r="B202" t="s" s="4">
        <v>3126</v>
      </c>
      <c r="C202" t="s" s="4">
        <v>2928</v>
      </c>
      <c r="D202" t="s" s="4">
        <v>100</v>
      </c>
      <c r="E202" t="s" s="4">
        <v>100</v>
      </c>
      <c r="F202" t="s" s="4">
        <v>100</v>
      </c>
      <c r="G202" t="s" s="4">
        <v>100</v>
      </c>
    </row>
    <row r="203" ht="45.0" customHeight="true">
      <c r="A203" t="s" s="4">
        <v>1114</v>
      </c>
      <c r="B203" t="s" s="4">
        <v>3127</v>
      </c>
      <c r="C203" t="s" s="4">
        <v>2928</v>
      </c>
      <c r="D203" t="s" s="4">
        <v>100</v>
      </c>
      <c r="E203" t="s" s="4">
        <v>100</v>
      </c>
      <c r="F203" t="s" s="4">
        <v>100</v>
      </c>
      <c r="G203" t="s" s="4">
        <v>100</v>
      </c>
    </row>
    <row r="204" ht="45.0" customHeight="true">
      <c r="A204" t="s" s="4">
        <v>1117</v>
      </c>
      <c r="B204" t="s" s="4">
        <v>3128</v>
      </c>
      <c r="C204" t="s" s="4">
        <v>2928</v>
      </c>
      <c r="D204" t="s" s="4">
        <v>100</v>
      </c>
      <c r="E204" t="s" s="4">
        <v>100</v>
      </c>
      <c r="F204" t="s" s="4">
        <v>100</v>
      </c>
      <c r="G204" t="s" s="4">
        <v>100</v>
      </c>
    </row>
    <row r="205" ht="45.0" customHeight="true">
      <c r="A205" t="s" s="4">
        <v>1121</v>
      </c>
      <c r="B205" t="s" s="4">
        <v>3129</v>
      </c>
      <c r="C205" t="s" s="4">
        <v>2928</v>
      </c>
      <c r="D205" t="s" s="4">
        <v>100</v>
      </c>
      <c r="E205" t="s" s="4">
        <v>100</v>
      </c>
      <c r="F205" t="s" s="4">
        <v>100</v>
      </c>
      <c r="G205" t="s" s="4">
        <v>100</v>
      </c>
    </row>
    <row r="206" ht="45.0" customHeight="true">
      <c r="A206" t="s" s="4">
        <v>1126</v>
      </c>
      <c r="B206" t="s" s="4">
        <v>3130</v>
      </c>
      <c r="C206" t="s" s="4">
        <v>2928</v>
      </c>
      <c r="D206" t="s" s="4">
        <v>100</v>
      </c>
      <c r="E206" t="s" s="4">
        <v>100</v>
      </c>
      <c r="F206" t="s" s="4">
        <v>100</v>
      </c>
      <c r="G206" t="s" s="4">
        <v>100</v>
      </c>
    </row>
    <row r="207" ht="45.0" customHeight="true">
      <c r="A207" t="s" s="4">
        <v>1130</v>
      </c>
      <c r="B207" t="s" s="4">
        <v>3131</v>
      </c>
      <c r="C207" t="s" s="4">
        <v>2928</v>
      </c>
      <c r="D207" t="s" s="4">
        <v>100</v>
      </c>
      <c r="E207" t="s" s="4">
        <v>100</v>
      </c>
      <c r="F207" t="s" s="4">
        <v>100</v>
      </c>
      <c r="G207" t="s" s="4">
        <v>100</v>
      </c>
    </row>
    <row r="208" ht="45.0" customHeight="true">
      <c r="A208" t="s" s="4">
        <v>1132</v>
      </c>
      <c r="B208" t="s" s="4">
        <v>3132</v>
      </c>
      <c r="C208" t="s" s="4">
        <v>2928</v>
      </c>
      <c r="D208" t="s" s="4">
        <v>100</v>
      </c>
      <c r="E208" t="s" s="4">
        <v>100</v>
      </c>
      <c r="F208" t="s" s="4">
        <v>100</v>
      </c>
      <c r="G208" t="s" s="4">
        <v>100</v>
      </c>
    </row>
    <row r="209" ht="45.0" customHeight="true">
      <c r="A209" t="s" s="4">
        <v>1136</v>
      </c>
      <c r="B209" t="s" s="4">
        <v>3133</v>
      </c>
      <c r="C209" t="s" s="4">
        <v>2928</v>
      </c>
      <c r="D209" t="s" s="4">
        <v>100</v>
      </c>
      <c r="E209" t="s" s="4">
        <v>100</v>
      </c>
      <c r="F209" t="s" s="4">
        <v>100</v>
      </c>
      <c r="G209" t="s" s="4">
        <v>100</v>
      </c>
    </row>
    <row r="210" ht="45.0" customHeight="true">
      <c r="A210" t="s" s="4">
        <v>1138</v>
      </c>
      <c r="B210" t="s" s="4">
        <v>3134</v>
      </c>
      <c r="C210" t="s" s="4">
        <v>2928</v>
      </c>
      <c r="D210" t="s" s="4">
        <v>100</v>
      </c>
      <c r="E210" t="s" s="4">
        <v>100</v>
      </c>
      <c r="F210" t="s" s="4">
        <v>100</v>
      </c>
      <c r="G210" t="s" s="4">
        <v>100</v>
      </c>
    </row>
    <row r="211" ht="45.0" customHeight="true">
      <c r="A211" t="s" s="4">
        <v>1141</v>
      </c>
      <c r="B211" t="s" s="4">
        <v>3135</v>
      </c>
      <c r="C211" t="s" s="4">
        <v>2928</v>
      </c>
      <c r="D211" t="s" s="4">
        <v>100</v>
      </c>
      <c r="E211" t="s" s="4">
        <v>100</v>
      </c>
      <c r="F211" t="s" s="4">
        <v>100</v>
      </c>
      <c r="G211" t="s" s="4">
        <v>100</v>
      </c>
    </row>
    <row r="212" ht="45.0" customHeight="true">
      <c r="A212" t="s" s="4">
        <v>1145</v>
      </c>
      <c r="B212" t="s" s="4">
        <v>3136</v>
      </c>
      <c r="C212" t="s" s="4">
        <v>2928</v>
      </c>
      <c r="D212" t="s" s="4">
        <v>100</v>
      </c>
      <c r="E212" t="s" s="4">
        <v>100</v>
      </c>
      <c r="F212" t="s" s="4">
        <v>100</v>
      </c>
      <c r="G212" t="s" s="4">
        <v>100</v>
      </c>
    </row>
    <row r="213" ht="45.0" customHeight="true">
      <c r="A213" t="s" s="4">
        <v>1147</v>
      </c>
      <c r="B213" t="s" s="4">
        <v>3137</v>
      </c>
      <c r="C213" t="s" s="4">
        <v>2928</v>
      </c>
      <c r="D213" t="s" s="4">
        <v>100</v>
      </c>
      <c r="E213" t="s" s="4">
        <v>100</v>
      </c>
      <c r="F213" t="s" s="4">
        <v>100</v>
      </c>
      <c r="G213" t="s" s="4">
        <v>100</v>
      </c>
    </row>
    <row r="214" ht="45.0" customHeight="true">
      <c r="A214" t="s" s="4">
        <v>1150</v>
      </c>
      <c r="B214" t="s" s="4">
        <v>3138</v>
      </c>
      <c r="C214" t="s" s="4">
        <v>2928</v>
      </c>
      <c r="D214" t="s" s="4">
        <v>100</v>
      </c>
      <c r="E214" t="s" s="4">
        <v>100</v>
      </c>
      <c r="F214" t="s" s="4">
        <v>100</v>
      </c>
      <c r="G214" t="s" s="4">
        <v>100</v>
      </c>
    </row>
    <row r="215" ht="45.0" customHeight="true">
      <c r="A215" t="s" s="4">
        <v>1153</v>
      </c>
      <c r="B215" t="s" s="4">
        <v>3139</v>
      </c>
      <c r="C215" t="s" s="4">
        <v>2928</v>
      </c>
      <c r="D215" t="s" s="4">
        <v>100</v>
      </c>
      <c r="E215" t="s" s="4">
        <v>100</v>
      </c>
      <c r="F215" t="s" s="4">
        <v>100</v>
      </c>
      <c r="G215" t="s" s="4">
        <v>100</v>
      </c>
    </row>
    <row r="216" ht="45.0" customHeight="true">
      <c r="A216" t="s" s="4">
        <v>1157</v>
      </c>
      <c r="B216" t="s" s="4">
        <v>3140</v>
      </c>
      <c r="C216" t="s" s="4">
        <v>2928</v>
      </c>
      <c r="D216" t="s" s="4">
        <v>100</v>
      </c>
      <c r="E216" t="s" s="4">
        <v>100</v>
      </c>
      <c r="F216" t="s" s="4">
        <v>100</v>
      </c>
      <c r="G216" t="s" s="4">
        <v>100</v>
      </c>
    </row>
    <row r="217" ht="45.0" customHeight="true">
      <c r="A217" t="s" s="4">
        <v>1160</v>
      </c>
      <c r="B217" t="s" s="4">
        <v>3141</v>
      </c>
      <c r="C217" t="s" s="4">
        <v>2928</v>
      </c>
      <c r="D217" t="s" s="4">
        <v>100</v>
      </c>
      <c r="E217" t="s" s="4">
        <v>100</v>
      </c>
      <c r="F217" t="s" s="4">
        <v>100</v>
      </c>
      <c r="G217" t="s" s="4">
        <v>100</v>
      </c>
    </row>
    <row r="218" ht="45.0" customHeight="true">
      <c r="A218" t="s" s="4">
        <v>1163</v>
      </c>
      <c r="B218" t="s" s="4">
        <v>3142</v>
      </c>
      <c r="C218" t="s" s="4">
        <v>2928</v>
      </c>
      <c r="D218" t="s" s="4">
        <v>100</v>
      </c>
      <c r="E218" t="s" s="4">
        <v>100</v>
      </c>
      <c r="F218" t="s" s="4">
        <v>100</v>
      </c>
      <c r="G218" t="s" s="4">
        <v>100</v>
      </c>
    </row>
    <row r="219" ht="45.0" customHeight="true">
      <c r="A219" t="s" s="4">
        <v>1167</v>
      </c>
      <c r="B219" t="s" s="4">
        <v>3143</v>
      </c>
      <c r="C219" t="s" s="4">
        <v>2928</v>
      </c>
      <c r="D219" t="s" s="4">
        <v>100</v>
      </c>
      <c r="E219" t="s" s="4">
        <v>100</v>
      </c>
      <c r="F219" t="s" s="4">
        <v>100</v>
      </c>
      <c r="G219" t="s" s="4">
        <v>100</v>
      </c>
    </row>
    <row r="220" ht="45.0" customHeight="true">
      <c r="A220" t="s" s="4">
        <v>1171</v>
      </c>
      <c r="B220" t="s" s="4">
        <v>3144</v>
      </c>
      <c r="C220" t="s" s="4">
        <v>2928</v>
      </c>
      <c r="D220" t="s" s="4">
        <v>100</v>
      </c>
      <c r="E220" t="s" s="4">
        <v>100</v>
      </c>
      <c r="F220" t="s" s="4">
        <v>100</v>
      </c>
      <c r="G220" t="s" s="4">
        <v>100</v>
      </c>
    </row>
    <row r="221" ht="45.0" customHeight="true">
      <c r="A221" t="s" s="4">
        <v>1174</v>
      </c>
      <c r="B221" t="s" s="4">
        <v>3145</v>
      </c>
      <c r="C221" t="s" s="4">
        <v>2928</v>
      </c>
      <c r="D221" t="s" s="4">
        <v>100</v>
      </c>
      <c r="E221" t="s" s="4">
        <v>100</v>
      </c>
      <c r="F221" t="s" s="4">
        <v>100</v>
      </c>
      <c r="G221" t="s" s="4">
        <v>100</v>
      </c>
    </row>
    <row r="222" ht="45.0" customHeight="true">
      <c r="A222" t="s" s="4">
        <v>1177</v>
      </c>
      <c r="B222" t="s" s="4">
        <v>3146</v>
      </c>
      <c r="C222" t="s" s="4">
        <v>2928</v>
      </c>
      <c r="D222" t="s" s="4">
        <v>100</v>
      </c>
      <c r="E222" t="s" s="4">
        <v>100</v>
      </c>
      <c r="F222" t="s" s="4">
        <v>100</v>
      </c>
      <c r="G222" t="s" s="4">
        <v>100</v>
      </c>
    </row>
    <row r="223" ht="45.0" customHeight="true">
      <c r="A223" t="s" s="4">
        <v>1180</v>
      </c>
      <c r="B223" t="s" s="4">
        <v>3147</v>
      </c>
      <c r="C223" t="s" s="4">
        <v>2928</v>
      </c>
      <c r="D223" t="s" s="4">
        <v>100</v>
      </c>
      <c r="E223" t="s" s="4">
        <v>100</v>
      </c>
      <c r="F223" t="s" s="4">
        <v>100</v>
      </c>
      <c r="G223" t="s" s="4">
        <v>100</v>
      </c>
    </row>
    <row r="224" ht="45.0" customHeight="true">
      <c r="A224" t="s" s="4">
        <v>1185</v>
      </c>
      <c r="B224" t="s" s="4">
        <v>3148</v>
      </c>
      <c r="C224" t="s" s="4">
        <v>2928</v>
      </c>
      <c r="D224" t="s" s="4">
        <v>100</v>
      </c>
      <c r="E224" t="s" s="4">
        <v>100</v>
      </c>
      <c r="F224" t="s" s="4">
        <v>100</v>
      </c>
      <c r="G224" t="s" s="4">
        <v>100</v>
      </c>
    </row>
    <row r="225" ht="45.0" customHeight="true">
      <c r="A225" t="s" s="4">
        <v>1189</v>
      </c>
      <c r="B225" t="s" s="4">
        <v>3149</v>
      </c>
      <c r="C225" t="s" s="4">
        <v>2928</v>
      </c>
      <c r="D225" t="s" s="4">
        <v>100</v>
      </c>
      <c r="E225" t="s" s="4">
        <v>100</v>
      </c>
      <c r="F225" t="s" s="4">
        <v>100</v>
      </c>
      <c r="G225" t="s" s="4">
        <v>100</v>
      </c>
    </row>
    <row r="226" ht="45.0" customHeight="true">
      <c r="A226" t="s" s="4">
        <v>1192</v>
      </c>
      <c r="B226" t="s" s="4">
        <v>3150</v>
      </c>
      <c r="C226" t="s" s="4">
        <v>2928</v>
      </c>
      <c r="D226" t="s" s="4">
        <v>100</v>
      </c>
      <c r="E226" t="s" s="4">
        <v>100</v>
      </c>
      <c r="F226" t="s" s="4">
        <v>100</v>
      </c>
      <c r="G226" t="s" s="4">
        <v>100</v>
      </c>
    </row>
    <row r="227" ht="45.0" customHeight="true">
      <c r="A227" t="s" s="4">
        <v>1195</v>
      </c>
      <c r="B227" t="s" s="4">
        <v>3151</v>
      </c>
      <c r="C227" t="s" s="4">
        <v>2928</v>
      </c>
      <c r="D227" t="s" s="4">
        <v>100</v>
      </c>
      <c r="E227" t="s" s="4">
        <v>100</v>
      </c>
      <c r="F227" t="s" s="4">
        <v>100</v>
      </c>
      <c r="G227" t="s" s="4">
        <v>100</v>
      </c>
    </row>
    <row r="228" ht="45.0" customHeight="true">
      <c r="A228" t="s" s="4">
        <v>1198</v>
      </c>
      <c r="B228" t="s" s="4">
        <v>3152</v>
      </c>
      <c r="C228" t="s" s="4">
        <v>2928</v>
      </c>
      <c r="D228" t="s" s="4">
        <v>100</v>
      </c>
      <c r="E228" t="s" s="4">
        <v>100</v>
      </c>
      <c r="F228" t="s" s="4">
        <v>100</v>
      </c>
      <c r="G228" t="s" s="4">
        <v>100</v>
      </c>
    </row>
    <row r="229" ht="45.0" customHeight="true">
      <c r="A229" t="s" s="4">
        <v>1201</v>
      </c>
      <c r="B229" t="s" s="4">
        <v>3153</v>
      </c>
      <c r="C229" t="s" s="4">
        <v>2928</v>
      </c>
      <c r="D229" t="s" s="4">
        <v>100</v>
      </c>
      <c r="E229" t="s" s="4">
        <v>100</v>
      </c>
      <c r="F229" t="s" s="4">
        <v>100</v>
      </c>
      <c r="G229" t="s" s="4">
        <v>100</v>
      </c>
    </row>
    <row r="230" ht="45.0" customHeight="true">
      <c r="A230" t="s" s="4">
        <v>1204</v>
      </c>
      <c r="B230" t="s" s="4">
        <v>3154</v>
      </c>
      <c r="C230" t="s" s="4">
        <v>2928</v>
      </c>
      <c r="D230" t="s" s="4">
        <v>100</v>
      </c>
      <c r="E230" t="s" s="4">
        <v>100</v>
      </c>
      <c r="F230" t="s" s="4">
        <v>100</v>
      </c>
      <c r="G230" t="s" s="4">
        <v>100</v>
      </c>
    </row>
    <row r="231" ht="45.0" customHeight="true">
      <c r="A231" t="s" s="4">
        <v>1209</v>
      </c>
      <c r="B231" t="s" s="4">
        <v>3155</v>
      </c>
      <c r="C231" t="s" s="4">
        <v>2928</v>
      </c>
      <c r="D231" t="s" s="4">
        <v>100</v>
      </c>
      <c r="E231" t="s" s="4">
        <v>100</v>
      </c>
      <c r="F231" t="s" s="4">
        <v>100</v>
      </c>
      <c r="G231" t="s" s="4">
        <v>100</v>
      </c>
    </row>
    <row r="232" ht="45.0" customHeight="true">
      <c r="A232" t="s" s="4">
        <v>1213</v>
      </c>
      <c r="B232" t="s" s="4">
        <v>3156</v>
      </c>
      <c r="C232" t="s" s="4">
        <v>2928</v>
      </c>
      <c r="D232" t="s" s="4">
        <v>100</v>
      </c>
      <c r="E232" t="s" s="4">
        <v>100</v>
      </c>
      <c r="F232" t="s" s="4">
        <v>100</v>
      </c>
      <c r="G232" t="s" s="4">
        <v>100</v>
      </c>
    </row>
    <row r="233" ht="45.0" customHeight="true">
      <c r="A233" t="s" s="4">
        <v>1216</v>
      </c>
      <c r="B233" t="s" s="4">
        <v>3157</v>
      </c>
      <c r="C233" t="s" s="4">
        <v>2928</v>
      </c>
      <c r="D233" t="s" s="4">
        <v>100</v>
      </c>
      <c r="E233" t="s" s="4">
        <v>100</v>
      </c>
      <c r="F233" t="s" s="4">
        <v>100</v>
      </c>
      <c r="G233" t="s" s="4">
        <v>100</v>
      </c>
    </row>
    <row r="234" ht="45.0" customHeight="true">
      <c r="A234" t="s" s="4">
        <v>1220</v>
      </c>
      <c r="B234" t="s" s="4">
        <v>3158</v>
      </c>
      <c r="C234" t="s" s="4">
        <v>2928</v>
      </c>
      <c r="D234" t="s" s="4">
        <v>100</v>
      </c>
      <c r="E234" t="s" s="4">
        <v>100</v>
      </c>
      <c r="F234" t="s" s="4">
        <v>100</v>
      </c>
      <c r="G234" t="s" s="4">
        <v>100</v>
      </c>
    </row>
    <row r="235" ht="45.0" customHeight="true">
      <c r="A235" t="s" s="4">
        <v>1224</v>
      </c>
      <c r="B235" t="s" s="4">
        <v>3159</v>
      </c>
      <c r="C235" t="s" s="4">
        <v>2928</v>
      </c>
      <c r="D235" t="s" s="4">
        <v>100</v>
      </c>
      <c r="E235" t="s" s="4">
        <v>100</v>
      </c>
      <c r="F235" t="s" s="4">
        <v>100</v>
      </c>
      <c r="G235" t="s" s="4">
        <v>100</v>
      </c>
    </row>
    <row r="236" ht="45.0" customHeight="true">
      <c r="A236" t="s" s="4">
        <v>1226</v>
      </c>
      <c r="B236" t="s" s="4">
        <v>3160</v>
      </c>
      <c r="C236" t="s" s="4">
        <v>2928</v>
      </c>
      <c r="D236" t="s" s="4">
        <v>100</v>
      </c>
      <c r="E236" t="s" s="4">
        <v>100</v>
      </c>
      <c r="F236" t="s" s="4">
        <v>100</v>
      </c>
      <c r="G236" t="s" s="4">
        <v>100</v>
      </c>
    </row>
    <row r="237" ht="45.0" customHeight="true">
      <c r="A237" t="s" s="4">
        <v>1228</v>
      </c>
      <c r="B237" t="s" s="4">
        <v>3161</v>
      </c>
      <c r="C237" t="s" s="4">
        <v>2928</v>
      </c>
      <c r="D237" t="s" s="4">
        <v>100</v>
      </c>
      <c r="E237" t="s" s="4">
        <v>100</v>
      </c>
      <c r="F237" t="s" s="4">
        <v>100</v>
      </c>
      <c r="G237" t="s" s="4">
        <v>100</v>
      </c>
    </row>
    <row r="238" ht="45.0" customHeight="true">
      <c r="A238" t="s" s="4">
        <v>1231</v>
      </c>
      <c r="B238" t="s" s="4">
        <v>3162</v>
      </c>
      <c r="C238" t="s" s="4">
        <v>2928</v>
      </c>
      <c r="D238" t="s" s="4">
        <v>100</v>
      </c>
      <c r="E238" t="s" s="4">
        <v>100</v>
      </c>
      <c r="F238" t="s" s="4">
        <v>100</v>
      </c>
      <c r="G238" t="s" s="4">
        <v>100</v>
      </c>
    </row>
    <row r="239" ht="45.0" customHeight="true">
      <c r="A239" t="s" s="4">
        <v>1235</v>
      </c>
      <c r="B239" t="s" s="4">
        <v>3163</v>
      </c>
      <c r="C239" t="s" s="4">
        <v>2928</v>
      </c>
      <c r="D239" t="s" s="4">
        <v>100</v>
      </c>
      <c r="E239" t="s" s="4">
        <v>100</v>
      </c>
      <c r="F239" t="s" s="4">
        <v>100</v>
      </c>
      <c r="G239" t="s" s="4">
        <v>100</v>
      </c>
    </row>
    <row r="240" ht="45.0" customHeight="true">
      <c r="A240" t="s" s="4">
        <v>1239</v>
      </c>
      <c r="B240" t="s" s="4">
        <v>3164</v>
      </c>
      <c r="C240" t="s" s="4">
        <v>2928</v>
      </c>
      <c r="D240" t="s" s="4">
        <v>100</v>
      </c>
      <c r="E240" t="s" s="4">
        <v>100</v>
      </c>
      <c r="F240" t="s" s="4">
        <v>100</v>
      </c>
      <c r="G240" t="s" s="4">
        <v>100</v>
      </c>
    </row>
    <row r="241" ht="45.0" customHeight="true">
      <c r="A241" t="s" s="4">
        <v>1246</v>
      </c>
      <c r="B241" t="s" s="4">
        <v>3165</v>
      </c>
      <c r="C241" t="s" s="4">
        <v>2928</v>
      </c>
      <c r="D241" t="s" s="4">
        <v>100</v>
      </c>
      <c r="E241" t="s" s="4">
        <v>100</v>
      </c>
      <c r="F241" t="s" s="4">
        <v>100</v>
      </c>
      <c r="G241" t="s" s="4">
        <v>100</v>
      </c>
    </row>
    <row r="242" ht="45.0" customHeight="true">
      <c r="A242" t="s" s="4">
        <v>1248</v>
      </c>
      <c r="B242" t="s" s="4">
        <v>3166</v>
      </c>
      <c r="C242" t="s" s="4">
        <v>2928</v>
      </c>
      <c r="D242" t="s" s="4">
        <v>100</v>
      </c>
      <c r="E242" t="s" s="4">
        <v>100</v>
      </c>
      <c r="F242" t="s" s="4">
        <v>100</v>
      </c>
      <c r="G242" t="s" s="4">
        <v>100</v>
      </c>
    </row>
    <row r="243" ht="45.0" customHeight="true">
      <c r="A243" t="s" s="4">
        <v>1252</v>
      </c>
      <c r="B243" t="s" s="4">
        <v>3167</v>
      </c>
      <c r="C243" t="s" s="4">
        <v>2928</v>
      </c>
      <c r="D243" t="s" s="4">
        <v>100</v>
      </c>
      <c r="E243" t="s" s="4">
        <v>100</v>
      </c>
      <c r="F243" t="s" s="4">
        <v>100</v>
      </c>
      <c r="G243" t="s" s="4">
        <v>100</v>
      </c>
    </row>
    <row r="244" ht="45.0" customHeight="true">
      <c r="A244" t="s" s="4">
        <v>1255</v>
      </c>
      <c r="B244" t="s" s="4">
        <v>3168</v>
      </c>
      <c r="C244" t="s" s="4">
        <v>2928</v>
      </c>
      <c r="D244" t="s" s="4">
        <v>100</v>
      </c>
      <c r="E244" t="s" s="4">
        <v>100</v>
      </c>
      <c r="F244" t="s" s="4">
        <v>100</v>
      </c>
      <c r="G244" t="s" s="4">
        <v>100</v>
      </c>
    </row>
    <row r="245" ht="45.0" customHeight="true">
      <c r="A245" t="s" s="4">
        <v>1257</v>
      </c>
      <c r="B245" t="s" s="4">
        <v>3169</v>
      </c>
      <c r="C245" t="s" s="4">
        <v>2928</v>
      </c>
      <c r="D245" t="s" s="4">
        <v>100</v>
      </c>
      <c r="E245" t="s" s="4">
        <v>100</v>
      </c>
      <c r="F245" t="s" s="4">
        <v>100</v>
      </c>
      <c r="G245" t="s" s="4">
        <v>100</v>
      </c>
    </row>
    <row r="246" ht="45.0" customHeight="true">
      <c r="A246" t="s" s="4">
        <v>1260</v>
      </c>
      <c r="B246" t="s" s="4">
        <v>3170</v>
      </c>
      <c r="C246" t="s" s="4">
        <v>2928</v>
      </c>
      <c r="D246" t="s" s="4">
        <v>100</v>
      </c>
      <c r="E246" t="s" s="4">
        <v>100</v>
      </c>
      <c r="F246" t="s" s="4">
        <v>100</v>
      </c>
      <c r="G246" t="s" s="4">
        <v>100</v>
      </c>
    </row>
    <row r="247" ht="45.0" customHeight="true">
      <c r="A247" t="s" s="4">
        <v>1264</v>
      </c>
      <c r="B247" t="s" s="4">
        <v>3171</v>
      </c>
      <c r="C247" t="s" s="4">
        <v>2928</v>
      </c>
      <c r="D247" t="s" s="4">
        <v>100</v>
      </c>
      <c r="E247" t="s" s="4">
        <v>100</v>
      </c>
      <c r="F247" t="s" s="4">
        <v>100</v>
      </c>
      <c r="G247" t="s" s="4">
        <v>100</v>
      </c>
    </row>
    <row r="248" ht="45.0" customHeight="true">
      <c r="A248" t="s" s="4">
        <v>1268</v>
      </c>
      <c r="B248" t="s" s="4">
        <v>3172</v>
      </c>
      <c r="C248" t="s" s="4">
        <v>2928</v>
      </c>
      <c r="D248" t="s" s="4">
        <v>100</v>
      </c>
      <c r="E248" t="s" s="4">
        <v>100</v>
      </c>
      <c r="F248" t="s" s="4">
        <v>100</v>
      </c>
      <c r="G248" t="s" s="4">
        <v>100</v>
      </c>
    </row>
    <row r="249" ht="45.0" customHeight="true">
      <c r="A249" t="s" s="4">
        <v>1273</v>
      </c>
      <c r="B249" t="s" s="4">
        <v>3173</v>
      </c>
      <c r="C249" t="s" s="4">
        <v>2928</v>
      </c>
      <c r="D249" t="s" s="4">
        <v>100</v>
      </c>
      <c r="E249" t="s" s="4">
        <v>100</v>
      </c>
      <c r="F249" t="s" s="4">
        <v>100</v>
      </c>
      <c r="G249" t="s" s="4">
        <v>100</v>
      </c>
    </row>
    <row r="250" ht="45.0" customHeight="true">
      <c r="A250" t="s" s="4">
        <v>1278</v>
      </c>
      <c r="B250" t="s" s="4">
        <v>3174</v>
      </c>
      <c r="C250" t="s" s="4">
        <v>2928</v>
      </c>
      <c r="D250" t="s" s="4">
        <v>100</v>
      </c>
      <c r="E250" t="s" s="4">
        <v>100</v>
      </c>
      <c r="F250" t="s" s="4">
        <v>100</v>
      </c>
      <c r="G250" t="s" s="4">
        <v>100</v>
      </c>
    </row>
    <row r="251" ht="45.0" customHeight="true">
      <c r="A251" t="s" s="4">
        <v>1285</v>
      </c>
      <c r="B251" t="s" s="4">
        <v>3175</v>
      </c>
      <c r="C251" t="s" s="4">
        <v>2928</v>
      </c>
      <c r="D251" t="s" s="4">
        <v>100</v>
      </c>
      <c r="E251" t="s" s="4">
        <v>100</v>
      </c>
      <c r="F251" t="s" s="4">
        <v>100</v>
      </c>
      <c r="G251" t="s" s="4">
        <v>100</v>
      </c>
    </row>
    <row r="252" ht="45.0" customHeight="true">
      <c r="A252" t="s" s="4">
        <v>1288</v>
      </c>
      <c r="B252" t="s" s="4">
        <v>3176</v>
      </c>
      <c r="C252" t="s" s="4">
        <v>2928</v>
      </c>
      <c r="D252" t="s" s="4">
        <v>100</v>
      </c>
      <c r="E252" t="s" s="4">
        <v>100</v>
      </c>
      <c r="F252" t="s" s="4">
        <v>100</v>
      </c>
      <c r="G252" t="s" s="4">
        <v>100</v>
      </c>
    </row>
    <row r="253" ht="45.0" customHeight="true">
      <c r="A253" t="s" s="4">
        <v>1296</v>
      </c>
      <c r="B253" t="s" s="4">
        <v>3177</v>
      </c>
      <c r="C253" t="s" s="4">
        <v>2928</v>
      </c>
      <c r="D253" t="s" s="4">
        <v>100</v>
      </c>
      <c r="E253" t="s" s="4">
        <v>100</v>
      </c>
      <c r="F253" t="s" s="4">
        <v>100</v>
      </c>
      <c r="G253" t="s" s="4">
        <v>100</v>
      </c>
    </row>
    <row r="254" ht="45.0" customHeight="true">
      <c r="A254" t="s" s="4">
        <v>1301</v>
      </c>
      <c r="B254" t="s" s="4">
        <v>3178</v>
      </c>
      <c r="C254" t="s" s="4">
        <v>2928</v>
      </c>
      <c r="D254" t="s" s="4">
        <v>100</v>
      </c>
      <c r="E254" t="s" s="4">
        <v>100</v>
      </c>
      <c r="F254" t="s" s="4">
        <v>100</v>
      </c>
      <c r="G254" t="s" s="4">
        <v>100</v>
      </c>
    </row>
    <row r="255" ht="45.0" customHeight="true">
      <c r="A255" t="s" s="4">
        <v>1306</v>
      </c>
      <c r="B255" t="s" s="4">
        <v>3179</v>
      </c>
      <c r="C255" t="s" s="4">
        <v>2928</v>
      </c>
      <c r="D255" t="s" s="4">
        <v>100</v>
      </c>
      <c r="E255" t="s" s="4">
        <v>100</v>
      </c>
      <c r="F255" t="s" s="4">
        <v>100</v>
      </c>
      <c r="G255" t="s" s="4">
        <v>100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5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3180</v>
      </c>
      <c r="D2" t="s">
        <v>3181</v>
      </c>
      <c r="E2" t="s">
        <v>3182</v>
      </c>
      <c r="F2" t="s">
        <v>3183</v>
      </c>
      <c r="G2" t="s">
        <v>3184</v>
      </c>
    </row>
    <row r="3">
      <c r="A3" t="s" s="1">
        <v>1494</v>
      </c>
      <c r="B3" s="1"/>
      <c r="C3" t="s" s="1">
        <v>3185</v>
      </c>
      <c r="D3" t="s" s="1">
        <v>3186</v>
      </c>
      <c r="E3" t="s" s="1">
        <v>3187</v>
      </c>
      <c r="F3" t="s" s="1">
        <v>3188</v>
      </c>
      <c r="G3" t="s" s="1">
        <v>3189</v>
      </c>
    </row>
    <row r="4" ht="45.0" customHeight="true">
      <c r="A4" t="s" s="4">
        <v>97</v>
      </c>
      <c r="B4" t="s" s="4">
        <v>3190</v>
      </c>
      <c r="C4" t="s" s="4">
        <v>3191</v>
      </c>
      <c r="D4" t="s" s="4">
        <v>2613</v>
      </c>
      <c r="E4" t="s" s="4">
        <v>2613</v>
      </c>
      <c r="F4" t="s" s="4">
        <v>2348</v>
      </c>
      <c r="G4" t="s" s="4">
        <v>3192</v>
      </c>
    </row>
    <row r="5" ht="45.0" customHeight="true">
      <c r="A5" t="s" s="4">
        <v>108</v>
      </c>
      <c r="B5" t="s" s="4">
        <v>3193</v>
      </c>
      <c r="C5" t="s" s="4">
        <v>3191</v>
      </c>
      <c r="D5" t="s" s="4">
        <v>2613</v>
      </c>
      <c r="E5" t="s" s="4">
        <v>2613</v>
      </c>
      <c r="F5" t="s" s="4">
        <v>2348</v>
      </c>
      <c r="G5" t="s" s="4">
        <v>3192</v>
      </c>
    </row>
    <row r="6" ht="45.0" customHeight="true">
      <c r="A6" t="s" s="4">
        <v>114</v>
      </c>
      <c r="B6" t="s" s="4">
        <v>3194</v>
      </c>
      <c r="C6" t="s" s="4">
        <v>3191</v>
      </c>
      <c r="D6" t="s" s="4">
        <v>2613</v>
      </c>
      <c r="E6" t="s" s="4">
        <v>2613</v>
      </c>
      <c r="F6" t="s" s="4">
        <v>2348</v>
      </c>
      <c r="G6" t="s" s="4">
        <v>3192</v>
      </c>
    </row>
    <row r="7" ht="45.0" customHeight="true">
      <c r="A7" t="s" s="4">
        <v>119</v>
      </c>
      <c r="B7" t="s" s="4">
        <v>3195</v>
      </c>
      <c r="C7" t="s" s="4">
        <v>3191</v>
      </c>
      <c r="D7" t="s" s="4">
        <v>2613</v>
      </c>
      <c r="E7" t="s" s="4">
        <v>2613</v>
      </c>
      <c r="F7" t="s" s="4">
        <v>2348</v>
      </c>
      <c r="G7" t="s" s="4">
        <v>3192</v>
      </c>
    </row>
    <row r="8" ht="45.0" customHeight="true">
      <c r="A8" t="s" s="4">
        <v>124</v>
      </c>
      <c r="B8" t="s" s="4">
        <v>3196</v>
      </c>
      <c r="C8" t="s" s="4">
        <v>3191</v>
      </c>
      <c r="D8" t="s" s="4">
        <v>2613</v>
      </c>
      <c r="E8" t="s" s="4">
        <v>2613</v>
      </c>
      <c r="F8" t="s" s="4">
        <v>2348</v>
      </c>
      <c r="G8" t="s" s="4">
        <v>3192</v>
      </c>
    </row>
    <row r="9" ht="45.0" customHeight="true">
      <c r="A9" t="s" s="4">
        <v>131</v>
      </c>
      <c r="B9" t="s" s="4">
        <v>3197</v>
      </c>
      <c r="C9" t="s" s="4">
        <v>3191</v>
      </c>
      <c r="D9" t="s" s="4">
        <v>2613</v>
      </c>
      <c r="E9" t="s" s="4">
        <v>2613</v>
      </c>
      <c r="F9" t="s" s="4">
        <v>2348</v>
      </c>
      <c r="G9" t="s" s="4">
        <v>3192</v>
      </c>
    </row>
    <row r="10" ht="45.0" customHeight="true">
      <c r="A10" t="s" s="4">
        <v>137</v>
      </c>
      <c r="B10" t="s" s="4">
        <v>3198</v>
      </c>
      <c r="C10" t="s" s="4">
        <v>3191</v>
      </c>
      <c r="D10" t="s" s="4">
        <v>2613</v>
      </c>
      <c r="E10" t="s" s="4">
        <v>2613</v>
      </c>
      <c r="F10" t="s" s="4">
        <v>2348</v>
      </c>
      <c r="G10" t="s" s="4">
        <v>3192</v>
      </c>
    </row>
    <row r="11" ht="45.0" customHeight="true">
      <c r="A11" t="s" s="4">
        <v>148</v>
      </c>
      <c r="B11" t="s" s="4">
        <v>3199</v>
      </c>
      <c r="C11" t="s" s="4">
        <v>3191</v>
      </c>
      <c r="D11" t="s" s="4">
        <v>2613</v>
      </c>
      <c r="E11" t="s" s="4">
        <v>2613</v>
      </c>
      <c r="F11" t="s" s="4">
        <v>2348</v>
      </c>
      <c r="G11" t="s" s="4">
        <v>3192</v>
      </c>
    </row>
    <row r="12" ht="45.0" customHeight="true">
      <c r="A12" t="s" s="4">
        <v>155</v>
      </c>
      <c r="B12" t="s" s="4">
        <v>3200</v>
      </c>
      <c r="C12" t="s" s="4">
        <v>3191</v>
      </c>
      <c r="D12" t="s" s="4">
        <v>2613</v>
      </c>
      <c r="E12" t="s" s="4">
        <v>2613</v>
      </c>
      <c r="F12" t="s" s="4">
        <v>2348</v>
      </c>
      <c r="G12" t="s" s="4">
        <v>3192</v>
      </c>
    </row>
    <row r="13" ht="45.0" customHeight="true">
      <c r="A13" t="s" s="4">
        <v>163</v>
      </c>
      <c r="B13" t="s" s="4">
        <v>3201</v>
      </c>
      <c r="C13" t="s" s="4">
        <v>3191</v>
      </c>
      <c r="D13" t="s" s="4">
        <v>2613</v>
      </c>
      <c r="E13" t="s" s="4">
        <v>2613</v>
      </c>
      <c r="F13" t="s" s="4">
        <v>2348</v>
      </c>
      <c r="G13" t="s" s="4">
        <v>3192</v>
      </c>
    </row>
    <row r="14" ht="45.0" customHeight="true">
      <c r="A14" t="s" s="4">
        <v>170</v>
      </c>
      <c r="B14" t="s" s="4">
        <v>3202</v>
      </c>
      <c r="C14" t="s" s="4">
        <v>3191</v>
      </c>
      <c r="D14" t="s" s="4">
        <v>2613</v>
      </c>
      <c r="E14" t="s" s="4">
        <v>2613</v>
      </c>
      <c r="F14" t="s" s="4">
        <v>2348</v>
      </c>
      <c r="G14" t="s" s="4">
        <v>3192</v>
      </c>
    </row>
    <row r="15" ht="45.0" customHeight="true">
      <c r="A15" t="s" s="4">
        <v>179</v>
      </c>
      <c r="B15" t="s" s="4">
        <v>3203</v>
      </c>
      <c r="C15" t="s" s="4">
        <v>3204</v>
      </c>
      <c r="D15" t="s" s="4">
        <v>3205</v>
      </c>
      <c r="E15" t="s" s="4">
        <v>3205</v>
      </c>
      <c r="F15" t="s" s="4">
        <v>2348</v>
      </c>
      <c r="G15" t="s" s="4">
        <v>3192</v>
      </c>
    </row>
    <row r="16" ht="45.0" customHeight="true">
      <c r="A16" t="s" s="4">
        <v>187</v>
      </c>
      <c r="B16" t="s" s="4">
        <v>3206</v>
      </c>
      <c r="C16" t="s" s="4">
        <v>3191</v>
      </c>
      <c r="D16" t="s" s="4">
        <v>2613</v>
      </c>
      <c r="E16" t="s" s="4">
        <v>2613</v>
      </c>
      <c r="F16" t="s" s="4">
        <v>2348</v>
      </c>
      <c r="G16" t="s" s="4">
        <v>3192</v>
      </c>
    </row>
    <row r="17" ht="45.0" customHeight="true">
      <c r="A17" t="s" s="4">
        <v>195</v>
      </c>
      <c r="B17" t="s" s="4">
        <v>3207</v>
      </c>
      <c r="C17" t="s" s="4">
        <v>3191</v>
      </c>
      <c r="D17" t="s" s="4">
        <v>2613</v>
      </c>
      <c r="E17" t="s" s="4">
        <v>2613</v>
      </c>
      <c r="F17" t="s" s="4">
        <v>2348</v>
      </c>
      <c r="G17" t="s" s="4">
        <v>3192</v>
      </c>
    </row>
    <row r="18" ht="45.0" customHeight="true">
      <c r="A18" t="s" s="4">
        <v>202</v>
      </c>
      <c r="B18" t="s" s="4">
        <v>3208</v>
      </c>
      <c r="C18" t="s" s="4">
        <v>3191</v>
      </c>
      <c r="D18" t="s" s="4">
        <v>2613</v>
      </c>
      <c r="E18" t="s" s="4">
        <v>2613</v>
      </c>
      <c r="F18" t="s" s="4">
        <v>2348</v>
      </c>
      <c r="G18" t="s" s="4">
        <v>3192</v>
      </c>
    </row>
    <row r="19" ht="45.0" customHeight="true">
      <c r="A19" t="s" s="4">
        <v>208</v>
      </c>
      <c r="B19" t="s" s="4">
        <v>3209</v>
      </c>
      <c r="C19" t="s" s="4">
        <v>3191</v>
      </c>
      <c r="D19" t="s" s="4">
        <v>2613</v>
      </c>
      <c r="E19" t="s" s="4">
        <v>2613</v>
      </c>
      <c r="F19" t="s" s="4">
        <v>2348</v>
      </c>
      <c r="G19" t="s" s="4">
        <v>3192</v>
      </c>
    </row>
    <row r="20" ht="45.0" customHeight="true">
      <c r="A20" t="s" s="4">
        <v>214</v>
      </c>
      <c r="B20" t="s" s="4">
        <v>3210</v>
      </c>
      <c r="C20" t="s" s="4">
        <v>3191</v>
      </c>
      <c r="D20" t="s" s="4">
        <v>2613</v>
      </c>
      <c r="E20" t="s" s="4">
        <v>2613</v>
      </c>
      <c r="F20" t="s" s="4">
        <v>2348</v>
      </c>
      <c r="G20" t="s" s="4">
        <v>3192</v>
      </c>
    </row>
    <row r="21" ht="45.0" customHeight="true">
      <c r="A21" t="s" s="4">
        <v>218</v>
      </c>
      <c r="B21" t="s" s="4">
        <v>3211</v>
      </c>
      <c r="C21" t="s" s="4">
        <v>3191</v>
      </c>
      <c r="D21" t="s" s="4">
        <v>2613</v>
      </c>
      <c r="E21" t="s" s="4">
        <v>2613</v>
      </c>
      <c r="F21" t="s" s="4">
        <v>2348</v>
      </c>
      <c r="G21" t="s" s="4">
        <v>3192</v>
      </c>
    </row>
    <row r="22" ht="45.0" customHeight="true">
      <c r="A22" t="s" s="4">
        <v>223</v>
      </c>
      <c r="B22" t="s" s="4">
        <v>3212</v>
      </c>
      <c r="C22" t="s" s="4">
        <v>3191</v>
      </c>
      <c r="D22" t="s" s="4">
        <v>2613</v>
      </c>
      <c r="E22" t="s" s="4">
        <v>2613</v>
      </c>
      <c r="F22" t="s" s="4">
        <v>2348</v>
      </c>
      <c r="G22" t="s" s="4">
        <v>3192</v>
      </c>
    </row>
    <row r="23" ht="45.0" customHeight="true">
      <c r="A23" t="s" s="4">
        <v>230</v>
      </c>
      <c r="B23" t="s" s="4">
        <v>3213</v>
      </c>
      <c r="C23" t="s" s="4">
        <v>3191</v>
      </c>
      <c r="D23" t="s" s="4">
        <v>2613</v>
      </c>
      <c r="E23" t="s" s="4">
        <v>2613</v>
      </c>
      <c r="F23" t="s" s="4">
        <v>2348</v>
      </c>
      <c r="G23" t="s" s="4">
        <v>3192</v>
      </c>
    </row>
    <row r="24" ht="45.0" customHeight="true">
      <c r="A24" t="s" s="4">
        <v>239</v>
      </c>
      <c r="B24" t="s" s="4">
        <v>3214</v>
      </c>
      <c r="C24" t="s" s="4">
        <v>3204</v>
      </c>
      <c r="D24" t="s" s="4">
        <v>3215</v>
      </c>
      <c r="E24" t="s" s="4">
        <v>3215</v>
      </c>
      <c r="F24" t="s" s="4">
        <v>2348</v>
      </c>
      <c r="G24" t="s" s="4">
        <v>3192</v>
      </c>
    </row>
    <row r="25" ht="45.0" customHeight="true">
      <c r="A25" t="s" s="4">
        <v>246</v>
      </c>
      <c r="B25" t="s" s="4">
        <v>3216</v>
      </c>
      <c r="C25" t="s" s="4">
        <v>3191</v>
      </c>
      <c r="D25" t="s" s="4">
        <v>2613</v>
      </c>
      <c r="E25" t="s" s="4">
        <v>2613</v>
      </c>
      <c r="F25" t="s" s="4">
        <v>2348</v>
      </c>
      <c r="G25" t="s" s="4">
        <v>3192</v>
      </c>
    </row>
    <row r="26" ht="45.0" customHeight="true">
      <c r="A26" t="s" s="4">
        <v>254</v>
      </c>
      <c r="B26" t="s" s="4">
        <v>3217</v>
      </c>
      <c r="C26" t="s" s="4">
        <v>3204</v>
      </c>
      <c r="D26" t="s" s="4">
        <v>3218</v>
      </c>
      <c r="E26" t="s" s="4">
        <v>3218</v>
      </c>
      <c r="F26" t="s" s="4">
        <v>2348</v>
      </c>
      <c r="G26" t="s" s="4">
        <v>3192</v>
      </c>
    </row>
    <row r="27" ht="45.0" customHeight="true">
      <c r="A27" t="s" s="4">
        <v>260</v>
      </c>
      <c r="B27" t="s" s="4">
        <v>3219</v>
      </c>
      <c r="C27" t="s" s="4">
        <v>3204</v>
      </c>
      <c r="D27" t="s" s="4">
        <v>3220</v>
      </c>
      <c r="E27" t="s" s="4">
        <v>3220</v>
      </c>
      <c r="F27" t="s" s="4">
        <v>2348</v>
      </c>
      <c r="G27" t="s" s="4">
        <v>3192</v>
      </c>
    </row>
    <row r="28" ht="45.0" customHeight="true">
      <c r="A28" t="s" s="4">
        <v>267</v>
      </c>
      <c r="B28" t="s" s="4">
        <v>3221</v>
      </c>
      <c r="C28" t="s" s="4">
        <v>3204</v>
      </c>
      <c r="D28" t="s" s="4">
        <v>3222</v>
      </c>
      <c r="E28" t="s" s="4">
        <v>3222</v>
      </c>
      <c r="F28" t="s" s="4">
        <v>2348</v>
      </c>
      <c r="G28" t="s" s="4">
        <v>3192</v>
      </c>
    </row>
    <row r="29" ht="45.0" customHeight="true">
      <c r="A29" t="s" s="4">
        <v>275</v>
      </c>
      <c r="B29" t="s" s="4">
        <v>3223</v>
      </c>
      <c r="C29" t="s" s="4">
        <v>3191</v>
      </c>
      <c r="D29" t="s" s="4">
        <v>2613</v>
      </c>
      <c r="E29" t="s" s="4">
        <v>2613</v>
      </c>
      <c r="F29" t="s" s="4">
        <v>2348</v>
      </c>
      <c r="G29" t="s" s="4">
        <v>3192</v>
      </c>
    </row>
    <row r="30" ht="45.0" customHeight="true">
      <c r="A30" t="s" s="4">
        <v>281</v>
      </c>
      <c r="B30" t="s" s="4">
        <v>3224</v>
      </c>
      <c r="C30" t="s" s="4">
        <v>3204</v>
      </c>
      <c r="D30" t="s" s="4">
        <v>3225</v>
      </c>
      <c r="E30" t="s" s="4">
        <v>3225</v>
      </c>
      <c r="F30" t="s" s="4">
        <v>2348</v>
      </c>
      <c r="G30" t="s" s="4">
        <v>3192</v>
      </c>
    </row>
    <row r="31" ht="45.0" customHeight="true">
      <c r="A31" t="s" s="4">
        <v>289</v>
      </c>
      <c r="B31" t="s" s="4">
        <v>3226</v>
      </c>
      <c r="C31" t="s" s="4">
        <v>3191</v>
      </c>
      <c r="D31" t="s" s="4">
        <v>2613</v>
      </c>
      <c r="E31" t="s" s="4">
        <v>2613</v>
      </c>
      <c r="F31" t="s" s="4">
        <v>2348</v>
      </c>
      <c r="G31" t="s" s="4">
        <v>3192</v>
      </c>
    </row>
    <row r="32" ht="45.0" customHeight="true">
      <c r="A32" t="s" s="4">
        <v>298</v>
      </c>
      <c r="B32" t="s" s="4">
        <v>3227</v>
      </c>
      <c r="C32" t="s" s="4">
        <v>3191</v>
      </c>
      <c r="D32" t="s" s="4">
        <v>2613</v>
      </c>
      <c r="E32" t="s" s="4">
        <v>2613</v>
      </c>
      <c r="F32" t="s" s="4">
        <v>2348</v>
      </c>
      <c r="G32" t="s" s="4">
        <v>3192</v>
      </c>
    </row>
    <row r="33" ht="45.0" customHeight="true">
      <c r="A33" t="s" s="4">
        <v>303</v>
      </c>
      <c r="B33" t="s" s="4">
        <v>3228</v>
      </c>
      <c r="C33" t="s" s="4">
        <v>3191</v>
      </c>
      <c r="D33" t="s" s="4">
        <v>2613</v>
      </c>
      <c r="E33" t="s" s="4">
        <v>2613</v>
      </c>
      <c r="F33" t="s" s="4">
        <v>2348</v>
      </c>
      <c r="G33" t="s" s="4">
        <v>3192</v>
      </c>
    </row>
    <row r="34" ht="45.0" customHeight="true">
      <c r="A34" t="s" s="4">
        <v>308</v>
      </c>
      <c r="B34" t="s" s="4">
        <v>3229</v>
      </c>
      <c r="C34" t="s" s="4">
        <v>3191</v>
      </c>
      <c r="D34" t="s" s="4">
        <v>2613</v>
      </c>
      <c r="E34" t="s" s="4">
        <v>2613</v>
      </c>
      <c r="F34" t="s" s="4">
        <v>2348</v>
      </c>
      <c r="G34" t="s" s="4">
        <v>3192</v>
      </c>
    </row>
    <row r="35" ht="45.0" customHeight="true">
      <c r="A35" t="s" s="4">
        <v>315</v>
      </c>
      <c r="B35" t="s" s="4">
        <v>3230</v>
      </c>
      <c r="C35" t="s" s="4">
        <v>3191</v>
      </c>
      <c r="D35" t="s" s="4">
        <v>2613</v>
      </c>
      <c r="E35" t="s" s="4">
        <v>2613</v>
      </c>
      <c r="F35" t="s" s="4">
        <v>2348</v>
      </c>
      <c r="G35" t="s" s="4">
        <v>3192</v>
      </c>
    </row>
    <row r="36" ht="45.0" customHeight="true">
      <c r="A36" t="s" s="4">
        <v>320</v>
      </c>
      <c r="B36" t="s" s="4">
        <v>3231</v>
      </c>
      <c r="C36" t="s" s="4">
        <v>3191</v>
      </c>
      <c r="D36" t="s" s="4">
        <v>2613</v>
      </c>
      <c r="E36" t="s" s="4">
        <v>2613</v>
      </c>
      <c r="F36" t="s" s="4">
        <v>2348</v>
      </c>
      <c r="G36" t="s" s="4">
        <v>3192</v>
      </c>
    </row>
    <row r="37" ht="45.0" customHeight="true">
      <c r="A37" t="s" s="4">
        <v>325</v>
      </c>
      <c r="B37" t="s" s="4">
        <v>3232</v>
      </c>
      <c r="C37" t="s" s="4">
        <v>3191</v>
      </c>
      <c r="D37" t="s" s="4">
        <v>2613</v>
      </c>
      <c r="E37" t="s" s="4">
        <v>2613</v>
      </c>
      <c r="F37" t="s" s="4">
        <v>2348</v>
      </c>
      <c r="G37" t="s" s="4">
        <v>3192</v>
      </c>
    </row>
    <row r="38" ht="45.0" customHeight="true">
      <c r="A38" t="s" s="4">
        <v>331</v>
      </c>
      <c r="B38" t="s" s="4">
        <v>3233</v>
      </c>
      <c r="C38" t="s" s="4">
        <v>3191</v>
      </c>
      <c r="D38" t="s" s="4">
        <v>2613</v>
      </c>
      <c r="E38" t="s" s="4">
        <v>2613</v>
      </c>
      <c r="F38" t="s" s="4">
        <v>2348</v>
      </c>
      <c r="G38" t="s" s="4">
        <v>3192</v>
      </c>
    </row>
    <row r="39" ht="45.0" customHeight="true">
      <c r="A39" t="s" s="4">
        <v>339</v>
      </c>
      <c r="B39" t="s" s="4">
        <v>3234</v>
      </c>
      <c r="C39" t="s" s="4">
        <v>3191</v>
      </c>
      <c r="D39" t="s" s="4">
        <v>2613</v>
      </c>
      <c r="E39" t="s" s="4">
        <v>2613</v>
      </c>
      <c r="F39" t="s" s="4">
        <v>2348</v>
      </c>
      <c r="G39" t="s" s="4">
        <v>3192</v>
      </c>
    </row>
    <row r="40" ht="45.0" customHeight="true">
      <c r="A40" t="s" s="4">
        <v>346</v>
      </c>
      <c r="B40" t="s" s="4">
        <v>3235</v>
      </c>
      <c r="C40" t="s" s="4">
        <v>3191</v>
      </c>
      <c r="D40" t="s" s="4">
        <v>2613</v>
      </c>
      <c r="E40" t="s" s="4">
        <v>2613</v>
      </c>
      <c r="F40" t="s" s="4">
        <v>2348</v>
      </c>
      <c r="G40" t="s" s="4">
        <v>3192</v>
      </c>
    </row>
    <row r="41" ht="45.0" customHeight="true">
      <c r="A41" t="s" s="4">
        <v>352</v>
      </c>
      <c r="B41" t="s" s="4">
        <v>3236</v>
      </c>
      <c r="C41" t="s" s="4">
        <v>3204</v>
      </c>
      <c r="D41" t="s" s="4">
        <v>3237</v>
      </c>
      <c r="E41" t="s" s="4">
        <v>3237</v>
      </c>
      <c r="F41" t="s" s="4">
        <v>2348</v>
      </c>
      <c r="G41" t="s" s="4">
        <v>3192</v>
      </c>
    </row>
    <row r="42" ht="45.0" customHeight="true">
      <c r="A42" t="s" s="4">
        <v>360</v>
      </c>
      <c r="B42" t="s" s="4">
        <v>3238</v>
      </c>
      <c r="C42" t="s" s="4">
        <v>3204</v>
      </c>
      <c r="D42" t="s" s="4">
        <v>3239</v>
      </c>
      <c r="E42" t="s" s="4">
        <v>3239</v>
      </c>
      <c r="F42" t="s" s="4">
        <v>2348</v>
      </c>
      <c r="G42" t="s" s="4">
        <v>3192</v>
      </c>
    </row>
    <row r="43" ht="45.0" customHeight="true">
      <c r="A43" t="s" s="4">
        <v>367</v>
      </c>
      <c r="B43" t="s" s="4">
        <v>3240</v>
      </c>
      <c r="C43" t="s" s="4">
        <v>3191</v>
      </c>
      <c r="D43" t="s" s="4">
        <v>2613</v>
      </c>
      <c r="E43" t="s" s="4">
        <v>2613</v>
      </c>
      <c r="F43" t="s" s="4">
        <v>2348</v>
      </c>
      <c r="G43" t="s" s="4">
        <v>3192</v>
      </c>
    </row>
    <row r="44" ht="45.0" customHeight="true">
      <c r="A44" t="s" s="4">
        <v>372</v>
      </c>
      <c r="B44" t="s" s="4">
        <v>3241</v>
      </c>
      <c r="C44" t="s" s="4">
        <v>3204</v>
      </c>
      <c r="D44" t="s" s="4">
        <v>3242</v>
      </c>
      <c r="E44" t="s" s="4">
        <v>3242</v>
      </c>
      <c r="F44" t="s" s="4">
        <v>2348</v>
      </c>
      <c r="G44" t="s" s="4">
        <v>3192</v>
      </c>
    </row>
    <row r="45" ht="45.0" customHeight="true">
      <c r="A45" t="s" s="4">
        <v>380</v>
      </c>
      <c r="B45" t="s" s="4">
        <v>3243</v>
      </c>
      <c r="C45" t="s" s="4">
        <v>3191</v>
      </c>
      <c r="D45" t="s" s="4">
        <v>2613</v>
      </c>
      <c r="E45" t="s" s="4">
        <v>2613</v>
      </c>
      <c r="F45" t="s" s="4">
        <v>2348</v>
      </c>
      <c r="G45" t="s" s="4">
        <v>3192</v>
      </c>
    </row>
    <row r="46" ht="45.0" customHeight="true">
      <c r="A46" t="s" s="4">
        <v>388</v>
      </c>
      <c r="B46" t="s" s="4">
        <v>3244</v>
      </c>
      <c r="C46" t="s" s="4">
        <v>3191</v>
      </c>
      <c r="D46" t="s" s="4">
        <v>2613</v>
      </c>
      <c r="E46" t="s" s="4">
        <v>2613</v>
      </c>
      <c r="F46" t="s" s="4">
        <v>2348</v>
      </c>
      <c r="G46" t="s" s="4">
        <v>3192</v>
      </c>
    </row>
    <row r="47" ht="45.0" customHeight="true">
      <c r="A47" t="s" s="4">
        <v>392</v>
      </c>
      <c r="B47" t="s" s="4">
        <v>3245</v>
      </c>
      <c r="C47" t="s" s="4">
        <v>3191</v>
      </c>
      <c r="D47" t="s" s="4">
        <v>2613</v>
      </c>
      <c r="E47" t="s" s="4">
        <v>2613</v>
      </c>
      <c r="F47" t="s" s="4">
        <v>2348</v>
      </c>
      <c r="G47" t="s" s="4">
        <v>3192</v>
      </c>
    </row>
    <row r="48" ht="45.0" customHeight="true">
      <c r="A48" t="s" s="4">
        <v>397</v>
      </c>
      <c r="B48" t="s" s="4">
        <v>3246</v>
      </c>
      <c r="C48" t="s" s="4">
        <v>3191</v>
      </c>
      <c r="D48" t="s" s="4">
        <v>2613</v>
      </c>
      <c r="E48" t="s" s="4">
        <v>2613</v>
      </c>
      <c r="F48" t="s" s="4">
        <v>2348</v>
      </c>
      <c r="G48" t="s" s="4">
        <v>3192</v>
      </c>
    </row>
    <row r="49" ht="45.0" customHeight="true">
      <c r="A49" t="s" s="4">
        <v>400</v>
      </c>
      <c r="B49" t="s" s="4">
        <v>3247</v>
      </c>
      <c r="C49" t="s" s="4">
        <v>3191</v>
      </c>
      <c r="D49" t="s" s="4">
        <v>2613</v>
      </c>
      <c r="E49" t="s" s="4">
        <v>2613</v>
      </c>
      <c r="F49" t="s" s="4">
        <v>2348</v>
      </c>
      <c r="G49" t="s" s="4">
        <v>3192</v>
      </c>
    </row>
    <row r="50" ht="45.0" customHeight="true">
      <c r="A50" t="s" s="4">
        <v>403</v>
      </c>
      <c r="B50" t="s" s="4">
        <v>3248</v>
      </c>
      <c r="C50" t="s" s="4">
        <v>3191</v>
      </c>
      <c r="D50" t="s" s="4">
        <v>2613</v>
      </c>
      <c r="E50" t="s" s="4">
        <v>2613</v>
      </c>
      <c r="F50" t="s" s="4">
        <v>2348</v>
      </c>
      <c r="G50" t="s" s="4">
        <v>3192</v>
      </c>
    </row>
    <row r="51" ht="45.0" customHeight="true">
      <c r="A51" t="s" s="4">
        <v>408</v>
      </c>
      <c r="B51" t="s" s="4">
        <v>3249</v>
      </c>
      <c r="C51" t="s" s="4">
        <v>3191</v>
      </c>
      <c r="D51" t="s" s="4">
        <v>2613</v>
      </c>
      <c r="E51" t="s" s="4">
        <v>2613</v>
      </c>
      <c r="F51" t="s" s="4">
        <v>2348</v>
      </c>
      <c r="G51" t="s" s="4">
        <v>3192</v>
      </c>
    </row>
    <row r="52" ht="45.0" customHeight="true">
      <c r="A52" t="s" s="4">
        <v>413</v>
      </c>
      <c r="B52" t="s" s="4">
        <v>3250</v>
      </c>
      <c r="C52" t="s" s="4">
        <v>3191</v>
      </c>
      <c r="D52" t="s" s="4">
        <v>2613</v>
      </c>
      <c r="E52" t="s" s="4">
        <v>2613</v>
      </c>
      <c r="F52" t="s" s="4">
        <v>2348</v>
      </c>
      <c r="G52" t="s" s="4">
        <v>3192</v>
      </c>
    </row>
    <row r="53" ht="45.0" customHeight="true">
      <c r="A53" t="s" s="4">
        <v>417</v>
      </c>
      <c r="B53" t="s" s="4">
        <v>3251</v>
      </c>
      <c r="C53" t="s" s="4">
        <v>3191</v>
      </c>
      <c r="D53" t="s" s="4">
        <v>2613</v>
      </c>
      <c r="E53" t="s" s="4">
        <v>2613</v>
      </c>
      <c r="F53" t="s" s="4">
        <v>2348</v>
      </c>
      <c r="G53" t="s" s="4">
        <v>3192</v>
      </c>
    </row>
    <row r="54" ht="45.0" customHeight="true">
      <c r="A54" t="s" s="4">
        <v>420</v>
      </c>
      <c r="B54" t="s" s="4">
        <v>3252</v>
      </c>
      <c r="C54" t="s" s="4">
        <v>3191</v>
      </c>
      <c r="D54" t="s" s="4">
        <v>2613</v>
      </c>
      <c r="E54" t="s" s="4">
        <v>2613</v>
      </c>
      <c r="F54" t="s" s="4">
        <v>2348</v>
      </c>
      <c r="G54" t="s" s="4">
        <v>3192</v>
      </c>
    </row>
    <row r="55" ht="45.0" customHeight="true">
      <c r="A55" t="s" s="4">
        <v>424</v>
      </c>
      <c r="B55" t="s" s="4">
        <v>3253</v>
      </c>
      <c r="C55" t="s" s="4">
        <v>3191</v>
      </c>
      <c r="D55" t="s" s="4">
        <v>2613</v>
      </c>
      <c r="E55" t="s" s="4">
        <v>2613</v>
      </c>
      <c r="F55" t="s" s="4">
        <v>2348</v>
      </c>
      <c r="G55" t="s" s="4">
        <v>3192</v>
      </c>
    </row>
    <row r="56" ht="45.0" customHeight="true">
      <c r="A56" t="s" s="4">
        <v>428</v>
      </c>
      <c r="B56" t="s" s="4">
        <v>3254</v>
      </c>
      <c r="C56" t="s" s="4">
        <v>3191</v>
      </c>
      <c r="D56" t="s" s="4">
        <v>2613</v>
      </c>
      <c r="E56" t="s" s="4">
        <v>2613</v>
      </c>
      <c r="F56" t="s" s="4">
        <v>2348</v>
      </c>
      <c r="G56" t="s" s="4">
        <v>3192</v>
      </c>
    </row>
    <row r="57" ht="45.0" customHeight="true">
      <c r="A57" t="s" s="4">
        <v>432</v>
      </c>
      <c r="B57" t="s" s="4">
        <v>3255</v>
      </c>
      <c r="C57" t="s" s="4">
        <v>3191</v>
      </c>
      <c r="D57" t="s" s="4">
        <v>2613</v>
      </c>
      <c r="E57" t="s" s="4">
        <v>2613</v>
      </c>
      <c r="F57" t="s" s="4">
        <v>2348</v>
      </c>
      <c r="G57" t="s" s="4">
        <v>3192</v>
      </c>
    </row>
    <row r="58" ht="45.0" customHeight="true">
      <c r="A58" t="s" s="4">
        <v>435</v>
      </c>
      <c r="B58" t="s" s="4">
        <v>3256</v>
      </c>
      <c r="C58" t="s" s="4">
        <v>3191</v>
      </c>
      <c r="D58" t="s" s="4">
        <v>2613</v>
      </c>
      <c r="E58" t="s" s="4">
        <v>2613</v>
      </c>
      <c r="F58" t="s" s="4">
        <v>2348</v>
      </c>
      <c r="G58" t="s" s="4">
        <v>3192</v>
      </c>
    </row>
    <row r="59" ht="45.0" customHeight="true">
      <c r="A59" t="s" s="4">
        <v>441</v>
      </c>
      <c r="B59" t="s" s="4">
        <v>3257</v>
      </c>
      <c r="C59" t="s" s="4">
        <v>3204</v>
      </c>
      <c r="D59" t="s" s="4">
        <v>3258</v>
      </c>
      <c r="E59" t="s" s="4">
        <v>3258</v>
      </c>
      <c r="F59" t="s" s="4">
        <v>2348</v>
      </c>
      <c r="G59" t="s" s="4">
        <v>3192</v>
      </c>
    </row>
    <row r="60" ht="45.0" customHeight="true">
      <c r="A60" t="s" s="4">
        <v>441</v>
      </c>
      <c r="B60" t="s" s="4">
        <v>3259</v>
      </c>
      <c r="C60" t="s" s="4">
        <v>3204</v>
      </c>
      <c r="D60" t="s" s="4">
        <v>3260</v>
      </c>
      <c r="E60" t="s" s="4">
        <v>3260</v>
      </c>
      <c r="F60" t="s" s="4">
        <v>2348</v>
      </c>
      <c r="G60" t="s" s="4">
        <v>3192</v>
      </c>
    </row>
    <row r="61" ht="45.0" customHeight="true">
      <c r="A61" t="s" s="4">
        <v>447</v>
      </c>
      <c r="B61" t="s" s="4">
        <v>3261</v>
      </c>
      <c r="C61" t="s" s="4">
        <v>3204</v>
      </c>
      <c r="D61" t="s" s="4">
        <v>3262</v>
      </c>
      <c r="E61" t="s" s="4">
        <v>3262</v>
      </c>
      <c r="F61" t="s" s="4">
        <v>2348</v>
      </c>
      <c r="G61" t="s" s="4">
        <v>3192</v>
      </c>
    </row>
    <row r="62" ht="45.0" customHeight="true">
      <c r="A62" t="s" s="4">
        <v>453</v>
      </c>
      <c r="B62" t="s" s="4">
        <v>3263</v>
      </c>
      <c r="C62" t="s" s="4">
        <v>3191</v>
      </c>
      <c r="D62" t="s" s="4">
        <v>2613</v>
      </c>
      <c r="E62" t="s" s="4">
        <v>2613</v>
      </c>
      <c r="F62" t="s" s="4">
        <v>2348</v>
      </c>
      <c r="G62" t="s" s="4">
        <v>3192</v>
      </c>
    </row>
    <row r="63" ht="45.0" customHeight="true">
      <c r="A63" t="s" s="4">
        <v>460</v>
      </c>
      <c r="B63" t="s" s="4">
        <v>3264</v>
      </c>
      <c r="C63" t="s" s="4">
        <v>3204</v>
      </c>
      <c r="D63" t="s" s="4">
        <v>3265</v>
      </c>
      <c r="E63" t="s" s="4">
        <v>3265</v>
      </c>
      <c r="F63" t="s" s="4">
        <v>2348</v>
      </c>
      <c r="G63" t="s" s="4">
        <v>3192</v>
      </c>
    </row>
    <row r="64" ht="45.0" customHeight="true">
      <c r="A64" t="s" s="4">
        <v>465</v>
      </c>
      <c r="B64" t="s" s="4">
        <v>3266</v>
      </c>
      <c r="C64" t="s" s="4">
        <v>3204</v>
      </c>
      <c r="D64" t="s" s="4">
        <v>3225</v>
      </c>
      <c r="E64" t="s" s="4">
        <v>3225</v>
      </c>
      <c r="F64" t="s" s="4">
        <v>2348</v>
      </c>
      <c r="G64" t="s" s="4">
        <v>3192</v>
      </c>
    </row>
    <row r="65" ht="45.0" customHeight="true">
      <c r="A65" t="s" s="4">
        <v>471</v>
      </c>
      <c r="B65" t="s" s="4">
        <v>3267</v>
      </c>
      <c r="C65" t="s" s="4">
        <v>3191</v>
      </c>
      <c r="D65" t="s" s="4">
        <v>2613</v>
      </c>
      <c r="E65" t="s" s="4">
        <v>2613</v>
      </c>
      <c r="F65" t="s" s="4">
        <v>2348</v>
      </c>
      <c r="G65" t="s" s="4">
        <v>3192</v>
      </c>
    </row>
    <row r="66" ht="45.0" customHeight="true">
      <c r="A66" t="s" s="4">
        <v>475</v>
      </c>
      <c r="B66" t="s" s="4">
        <v>3268</v>
      </c>
      <c r="C66" t="s" s="4">
        <v>3191</v>
      </c>
      <c r="D66" t="s" s="4">
        <v>2613</v>
      </c>
      <c r="E66" t="s" s="4">
        <v>2613</v>
      </c>
      <c r="F66" t="s" s="4">
        <v>2348</v>
      </c>
      <c r="G66" t="s" s="4">
        <v>3192</v>
      </c>
    </row>
    <row r="67" ht="45.0" customHeight="true">
      <c r="A67" t="s" s="4">
        <v>482</v>
      </c>
      <c r="B67" t="s" s="4">
        <v>3269</v>
      </c>
      <c r="C67" t="s" s="4">
        <v>3191</v>
      </c>
      <c r="D67" t="s" s="4">
        <v>2613</v>
      </c>
      <c r="E67" t="s" s="4">
        <v>2613</v>
      </c>
      <c r="F67" t="s" s="4">
        <v>2348</v>
      </c>
      <c r="G67" t="s" s="4">
        <v>3192</v>
      </c>
    </row>
    <row r="68" ht="45.0" customHeight="true">
      <c r="A68" t="s" s="4">
        <v>488</v>
      </c>
      <c r="B68" t="s" s="4">
        <v>3270</v>
      </c>
      <c r="C68" t="s" s="4">
        <v>3191</v>
      </c>
      <c r="D68" t="s" s="4">
        <v>2613</v>
      </c>
      <c r="E68" t="s" s="4">
        <v>2613</v>
      </c>
      <c r="F68" t="s" s="4">
        <v>2348</v>
      </c>
      <c r="G68" t="s" s="4">
        <v>3192</v>
      </c>
    </row>
    <row r="69" ht="45.0" customHeight="true">
      <c r="A69" t="s" s="4">
        <v>495</v>
      </c>
      <c r="B69" t="s" s="4">
        <v>3271</v>
      </c>
      <c r="C69" t="s" s="4">
        <v>3191</v>
      </c>
      <c r="D69" t="s" s="4">
        <v>2613</v>
      </c>
      <c r="E69" t="s" s="4">
        <v>2613</v>
      </c>
      <c r="F69" t="s" s="4">
        <v>2348</v>
      </c>
      <c r="G69" t="s" s="4">
        <v>3192</v>
      </c>
    </row>
    <row r="70" ht="45.0" customHeight="true">
      <c r="A70" t="s" s="4">
        <v>500</v>
      </c>
      <c r="B70" t="s" s="4">
        <v>3272</v>
      </c>
      <c r="C70" t="s" s="4">
        <v>3191</v>
      </c>
      <c r="D70" t="s" s="4">
        <v>2613</v>
      </c>
      <c r="E70" t="s" s="4">
        <v>2613</v>
      </c>
      <c r="F70" t="s" s="4">
        <v>2348</v>
      </c>
      <c r="G70" t="s" s="4">
        <v>3192</v>
      </c>
    </row>
    <row r="71" ht="45.0" customHeight="true">
      <c r="A71" t="s" s="4">
        <v>504</v>
      </c>
      <c r="B71" t="s" s="4">
        <v>3273</v>
      </c>
      <c r="C71" t="s" s="4">
        <v>3191</v>
      </c>
      <c r="D71" t="s" s="4">
        <v>2613</v>
      </c>
      <c r="E71" t="s" s="4">
        <v>2613</v>
      </c>
      <c r="F71" t="s" s="4">
        <v>2348</v>
      </c>
      <c r="G71" t="s" s="4">
        <v>3192</v>
      </c>
    </row>
    <row r="72" ht="45.0" customHeight="true">
      <c r="A72" t="s" s="4">
        <v>509</v>
      </c>
      <c r="B72" t="s" s="4">
        <v>3274</v>
      </c>
      <c r="C72" t="s" s="4">
        <v>3191</v>
      </c>
      <c r="D72" t="s" s="4">
        <v>2613</v>
      </c>
      <c r="E72" t="s" s="4">
        <v>2613</v>
      </c>
      <c r="F72" t="s" s="4">
        <v>2348</v>
      </c>
      <c r="G72" t="s" s="4">
        <v>3192</v>
      </c>
    </row>
    <row r="73" ht="45.0" customHeight="true">
      <c r="A73" t="s" s="4">
        <v>514</v>
      </c>
      <c r="B73" t="s" s="4">
        <v>3275</v>
      </c>
      <c r="C73" t="s" s="4">
        <v>3191</v>
      </c>
      <c r="D73" t="s" s="4">
        <v>2613</v>
      </c>
      <c r="E73" t="s" s="4">
        <v>2613</v>
      </c>
      <c r="F73" t="s" s="4">
        <v>2348</v>
      </c>
      <c r="G73" t="s" s="4">
        <v>3192</v>
      </c>
    </row>
    <row r="74" ht="45.0" customHeight="true">
      <c r="A74" t="s" s="4">
        <v>517</v>
      </c>
      <c r="B74" t="s" s="4">
        <v>3276</v>
      </c>
      <c r="C74" t="s" s="4">
        <v>3191</v>
      </c>
      <c r="D74" t="s" s="4">
        <v>2613</v>
      </c>
      <c r="E74" t="s" s="4">
        <v>2613</v>
      </c>
      <c r="F74" t="s" s="4">
        <v>2348</v>
      </c>
      <c r="G74" t="s" s="4">
        <v>3192</v>
      </c>
    </row>
    <row r="75" ht="45.0" customHeight="true">
      <c r="A75" t="s" s="4">
        <v>521</v>
      </c>
      <c r="B75" t="s" s="4">
        <v>3277</v>
      </c>
      <c r="C75" t="s" s="4">
        <v>3191</v>
      </c>
      <c r="D75" t="s" s="4">
        <v>2613</v>
      </c>
      <c r="E75" t="s" s="4">
        <v>2613</v>
      </c>
      <c r="F75" t="s" s="4">
        <v>2348</v>
      </c>
      <c r="G75" t="s" s="4">
        <v>3192</v>
      </c>
    </row>
    <row r="76" ht="45.0" customHeight="true">
      <c r="A76" t="s" s="4">
        <v>524</v>
      </c>
      <c r="B76" t="s" s="4">
        <v>3278</v>
      </c>
      <c r="C76" t="s" s="4">
        <v>3191</v>
      </c>
      <c r="D76" t="s" s="4">
        <v>2613</v>
      </c>
      <c r="E76" t="s" s="4">
        <v>2613</v>
      </c>
      <c r="F76" t="s" s="4">
        <v>2348</v>
      </c>
      <c r="G76" t="s" s="4">
        <v>3192</v>
      </c>
    </row>
    <row r="77" ht="45.0" customHeight="true">
      <c r="A77" t="s" s="4">
        <v>527</v>
      </c>
      <c r="B77" t="s" s="4">
        <v>3279</v>
      </c>
      <c r="C77" t="s" s="4">
        <v>3191</v>
      </c>
      <c r="D77" t="s" s="4">
        <v>2613</v>
      </c>
      <c r="E77" t="s" s="4">
        <v>2613</v>
      </c>
      <c r="F77" t="s" s="4">
        <v>2348</v>
      </c>
      <c r="G77" t="s" s="4">
        <v>3192</v>
      </c>
    </row>
    <row r="78" ht="45.0" customHeight="true">
      <c r="A78" t="s" s="4">
        <v>534</v>
      </c>
      <c r="B78" t="s" s="4">
        <v>3280</v>
      </c>
      <c r="C78" t="s" s="4">
        <v>3191</v>
      </c>
      <c r="D78" t="s" s="4">
        <v>2613</v>
      </c>
      <c r="E78" t="s" s="4">
        <v>2613</v>
      </c>
      <c r="F78" t="s" s="4">
        <v>2348</v>
      </c>
      <c r="G78" t="s" s="4">
        <v>3192</v>
      </c>
    </row>
    <row r="79" ht="45.0" customHeight="true">
      <c r="A79" t="s" s="4">
        <v>540</v>
      </c>
      <c r="B79" t="s" s="4">
        <v>3281</v>
      </c>
      <c r="C79" t="s" s="4">
        <v>3191</v>
      </c>
      <c r="D79" t="s" s="4">
        <v>2613</v>
      </c>
      <c r="E79" t="s" s="4">
        <v>2613</v>
      </c>
      <c r="F79" t="s" s="4">
        <v>2348</v>
      </c>
      <c r="G79" t="s" s="4">
        <v>3192</v>
      </c>
    </row>
    <row r="80" ht="45.0" customHeight="true">
      <c r="A80" t="s" s="4">
        <v>547</v>
      </c>
      <c r="B80" t="s" s="4">
        <v>3282</v>
      </c>
      <c r="C80" t="s" s="4">
        <v>3204</v>
      </c>
      <c r="D80" t="s" s="4">
        <v>3283</v>
      </c>
      <c r="E80" t="s" s="4">
        <v>3283</v>
      </c>
      <c r="F80" t="s" s="4">
        <v>2348</v>
      </c>
      <c r="G80" t="s" s="4">
        <v>3192</v>
      </c>
    </row>
    <row r="81" ht="45.0" customHeight="true">
      <c r="A81" t="s" s="4">
        <v>552</v>
      </c>
      <c r="B81" t="s" s="4">
        <v>3284</v>
      </c>
      <c r="C81" t="s" s="4">
        <v>3204</v>
      </c>
      <c r="D81" t="s" s="4">
        <v>3285</v>
      </c>
      <c r="E81" t="s" s="4">
        <v>3285</v>
      </c>
      <c r="F81" t="s" s="4">
        <v>2348</v>
      </c>
      <c r="G81" t="s" s="4">
        <v>3192</v>
      </c>
    </row>
    <row r="82" ht="45.0" customHeight="true">
      <c r="A82" t="s" s="4">
        <v>559</v>
      </c>
      <c r="B82" t="s" s="4">
        <v>3286</v>
      </c>
      <c r="C82" t="s" s="4">
        <v>3204</v>
      </c>
      <c r="D82" t="s" s="4">
        <v>3287</v>
      </c>
      <c r="E82" t="s" s="4">
        <v>3287</v>
      </c>
      <c r="F82" t="s" s="4">
        <v>2348</v>
      </c>
      <c r="G82" t="s" s="4">
        <v>3192</v>
      </c>
    </row>
    <row r="83" ht="45.0" customHeight="true">
      <c r="A83" t="s" s="4">
        <v>565</v>
      </c>
      <c r="B83" t="s" s="4">
        <v>3288</v>
      </c>
      <c r="C83" t="s" s="4">
        <v>3191</v>
      </c>
      <c r="D83" t="s" s="4">
        <v>2613</v>
      </c>
      <c r="E83" t="s" s="4">
        <v>2613</v>
      </c>
      <c r="F83" t="s" s="4">
        <v>2348</v>
      </c>
      <c r="G83" t="s" s="4">
        <v>3192</v>
      </c>
    </row>
    <row r="84" ht="45.0" customHeight="true">
      <c r="A84" t="s" s="4">
        <v>571</v>
      </c>
      <c r="B84" t="s" s="4">
        <v>3289</v>
      </c>
      <c r="C84" t="s" s="4">
        <v>3191</v>
      </c>
      <c r="D84" t="s" s="4">
        <v>2613</v>
      </c>
      <c r="E84" t="s" s="4">
        <v>2613</v>
      </c>
      <c r="F84" t="s" s="4">
        <v>2348</v>
      </c>
      <c r="G84" t="s" s="4">
        <v>3192</v>
      </c>
    </row>
    <row r="85" ht="45.0" customHeight="true">
      <c r="A85" t="s" s="4">
        <v>574</v>
      </c>
      <c r="B85" t="s" s="4">
        <v>3290</v>
      </c>
      <c r="C85" t="s" s="4">
        <v>3191</v>
      </c>
      <c r="D85" t="s" s="4">
        <v>2613</v>
      </c>
      <c r="E85" t="s" s="4">
        <v>2613</v>
      </c>
      <c r="F85" t="s" s="4">
        <v>2348</v>
      </c>
      <c r="G85" t="s" s="4">
        <v>3192</v>
      </c>
    </row>
    <row r="86" ht="45.0" customHeight="true">
      <c r="A86" t="s" s="4">
        <v>580</v>
      </c>
      <c r="B86" t="s" s="4">
        <v>3291</v>
      </c>
      <c r="C86" t="s" s="4">
        <v>3191</v>
      </c>
      <c r="D86" t="s" s="4">
        <v>2613</v>
      </c>
      <c r="E86" t="s" s="4">
        <v>2613</v>
      </c>
      <c r="F86" t="s" s="4">
        <v>2348</v>
      </c>
      <c r="G86" t="s" s="4">
        <v>3192</v>
      </c>
    </row>
    <row r="87" ht="45.0" customHeight="true">
      <c r="A87" t="s" s="4">
        <v>586</v>
      </c>
      <c r="B87" t="s" s="4">
        <v>3292</v>
      </c>
      <c r="C87" t="s" s="4">
        <v>3191</v>
      </c>
      <c r="D87" t="s" s="4">
        <v>2613</v>
      </c>
      <c r="E87" t="s" s="4">
        <v>2613</v>
      </c>
      <c r="F87" t="s" s="4">
        <v>2348</v>
      </c>
      <c r="G87" t="s" s="4">
        <v>3192</v>
      </c>
    </row>
    <row r="88" ht="45.0" customHeight="true">
      <c r="A88" t="s" s="4">
        <v>592</v>
      </c>
      <c r="B88" t="s" s="4">
        <v>3293</v>
      </c>
      <c r="C88" t="s" s="4">
        <v>3191</v>
      </c>
      <c r="D88" t="s" s="4">
        <v>2613</v>
      </c>
      <c r="E88" t="s" s="4">
        <v>2613</v>
      </c>
      <c r="F88" t="s" s="4">
        <v>2348</v>
      </c>
      <c r="G88" t="s" s="4">
        <v>3192</v>
      </c>
    </row>
    <row r="89" ht="45.0" customHeight="true">
      <c r="A89" t="s" s="4">
        <v>600</v>
      </c>
      <c r="B89" t="s" s="4">
        <v>3294</v>
      </c>
      <c r="C89" t="s" s="4">
        <v>3191</v>
      </c>
      <c r="D89" t="s" s="4">
        <v>2613</v>
      </c>
      <c r="E89" t="s" s="4">
        <v>2613</v>
      </c>
      <c r="F89" t="s" s="4">
        <v>2348</v>
      </c>
      <c r="G89" t="s" s="4">
        <v>3192</v>
      </c>
    </row>
    <row r="90" ht="45.0" customHeight="true">
      <c r="A90" t="s" s="4">
        <v>605</v>
      </c>
      <c r="B90" t="s" s="4">
        <v>3295</v>
      </c>
      <c r="C90" t="s" s="4">
        <v>3191</v>
      </c>
      <c r="D90" t="s" s="4">
        <v>2613</v>
      </c>
      <c r="E90" t="s" s="4">
        <v>2613</v>
      </c>
      <c r="F90" t="s" s="4">
        <v>2348</v>
      </c>
      <c r="G90" t="s" s="4">
        <v>3192</v>
      </c>
    </row>
    <row r="91" ht="45.0" customHeight="true">
      <c r="A91" t="s" s="4">
        <v>609</v>
      </c>
      <c r="B91" t="s" s="4">
        <v>3296</v>
      </c>
      <c r="C91" t="s" s="4">
        <v>3191</v>
      </c>
      <c r="D91" t="s" s="4">
        <v>2613</v>
      </c>
      <c r="E91" t="s" s="4">
        <v>2613</v>
      </c>
      <c r="F91" t="s" s="4">
        <v>2348</v>
      </c>
      <c r="G91" t="s" s="4">
        <v>3192</v>
      </c>
    </row>
    <row r="92" ht="45.0" customHeight="true">
      <c r="A92" t="s" s="4">
        <v>615</v>
      </c>
      <c r="B92" t="s" s="4">
        <v>3297</v>
      </c>
      <c r="C92" t="s" s="4">
        <v>3191</v>
      </c>
      <c r="D92" t="s" s="4">
        <v>2613</v>
      </c>
      <c r="E92" t="s" s="4">
        <v>2613</v>
      </c>
      <c r="F92" t="s" s="4">
        <v>2348</v>
      </c>
      <c r="G92" t="s" s="4">
        <v>3192</v>
      </c>
    </row>
    <row r="93" ht="45.0" customHeight="true">
      <c r="A93" t="s" s="4">
        <v>621</v>
      </c>
      <c r="B93" t="s" s="4">
        <v>3298</v>
      </c>
      <c r="C93" t="s" s="4">
        <v>3191</v>
      </c>
      <c r="D93" t="s" s="4">
        <v>2613</v>
      </c>
      <c r="E93" t="s" s="4">
        <v>2613</v>
      </c>
      <c r="F93" t="s" s="4">
        <v>2348</v>
      </c>
      <c r="G93" t="s" s="4">
        <v>3192</v>
      </c>
    </row>
    <row r="94" ht="45.0" customHeight="true">
      <c r="A94" t="s" s="4">
        <v>628</v>
      </c>
      <c r="B94" t="s" s="4">
        <v>3299</v>
      </c>
      <c r="C94" t="s" s="4">
        <v>3191</v>
      </c>
      <c r="D94" t="s" s="4">
        <v>2613</v>
      </c>
      <c r="E94" t="s" s="4">
        <v>2613</v>
      </c>
      <c r="F94" t="s" s="4">
        <v>2348</v>
      </c>
      <c r="G94" t="s" s="4">
        <v>3192</v>
      </c>
    </row>
    <row r="95" ht="45.0" customHeight="true">
      <c r="A95" t="s" s="4">
        <v>632</v>
      </c>
      <c r="B95" t="s" s="4">
        <v>3300</v>
      </c>
      <c r="C95" t="s" s="4">
        <v>3191</v>
      </c>
      <c r="D95" t="s" s="4">
        <v>2613</v>
      </c>
      <c r="E95" t="s" s="4">
        <v>2613</v>
      </c>
      <c r="F95" t="s" s="4">
        <v>2348</v>
      </c>
      <c r="G95" t="s" s="4">
        <v>3192</v>
      </c>
    </row>
    <row r="96" ht="45.0" customHeight="true">
      <c r="A96" t="s" s="4">
        <v>637</v>
      </c>
      <c r="B96" t="s" s="4">
        <v>3301</v>
      </c>
      <c r="C96" t="s" s="4">
        <v>3191</v>
      </c>
      <c r="D96" t="s" s="4">
        <v>2613</v>
      </c>
      <c r="E96" t="s" s="4">
        <v>2613</v>
      </c>
      <c r="F96" t="s" s="4">
        <v>2348</v>
      </c>
      <c r="G96" t="s" s="4">
        <v>3192</v>
      </c>
    </row>
    <row r="97" ht="45.0" customHeight="true">
      <c r="A97" t="s" s="4">
        <v>642</v>
      </c>
      <c r="B97" t="s" s="4">
        <v>3302</v>
      </c>
      <c r="C97" t="s" s="4">
        <v>3191</v>
      </c>
      <c r="D97" t="s" s="4">
        <v>2613</v>
      </c>
      <c r="E97" t="s" s="4">
        <v>2613</v>
      </c>
      <c r="F97" t="s" s="4">
        <v>2348</v>
      </c>
      <c r="G97" t="s" s="4">
        <v>3192</v>
      </c>
    </row>
    <row r="98" ht="45.0" customHeight="true">
      <c r="A98" t="s" s="4">
        <v>649</v>
      </c>
      <c r="B98" t="s" s="4">
        <v>3303</v>
      </c>
      <c r="C98" t="s" s="4">
        <v>3191</v>
      </c>
      <c r="D98" t="s" s="4">
        <v>2613</v>
      </c>
      <c r="E98" t="s" s="4">
        <v>2613</v>
      </c>
      <c r="F98" t="s" s="4">
        <v>2348</v>
      </c>
      <c r="G98" t="s" s="4">
        <v>3192</v>
      </c>
    </row>
    <row r="99" ht="45.0" customHeight="true">
      <c r="A99" t="s" s="4">
        <v>652</v>
      </c>
      <c r="B99" t="s" s="4">
        <v>3304</v>
      </c>
      <c r="C99" t="s" s="4">
        <v>3191</v>
      </c>
      <c r="D99" t="s" s="4">
        <v>2613</v>
      </c>
      <c r="E99" t="s" s="4">
        <v>2613</v>
      </c>
      <c r="F99" t="s" s="4">
        <v>2348</v>
      </c>
      <c r="G99" t="s" s="4">
        <v>3192</v>
      </c>
    </row>
    <row r="100" ht="45.0" customHeight="true">
      <c r="A100" t="s" s="4">
        <v>657</v>
      </c>
      <c r="B100" t="s" s="4">
        <v>3305</v>
      </c>
      <c r="C100" t="s" s="4">
        <v>3191</v>
      </c>
      <c r="D100" t="s" s="4">
        <v>2613</v>
      </c>
      <c r="E100" t="s" s="4">
        <v>2613</v>
      </c>
      <c r="F100" t="s" s="4">
        <v>2348</v>
      </c>
      <c r="G100" t="s" s="4">
        <v>3192</v>
      </c>
    </row>
    <row r="101" ht="45.0" customHeight="true">
      <c r="A101" t="s" s="4">
        <v>660</v>
      </c>
      <c r="B101" t="s" s="4">
        <v>3306</v>
      </c>
      <c r="C101" t="s" s="4">
        <v>3191</v>
      </c>
      <c r="D101" t="s" s="4">
        <v>2613</v>
      </c>
      <c r="E101" t="s" s="4">
        <v>2613</v>
      </c>
      <c r="F101" t="s" s="4">
        <v>2348</v>
      </c>
      <c r="G101" t="s" s="4">
        <v>3192</v>
      </c>
    </row>
    <row r="102" ht="45.0" customHeight="true">
      <c r="A102" t="s" s="4">
        <v>666</v>
      </c>
      <c r="B102" t="s" s="4">
        <v>3307</v>
      </c>
      <c r="C102" t="s" s="4">
        <v>3204</v>
      </c>
      <c r="D102" t="s" s="4">
        <v>3308</v>
      </c>
      <c r="E102" t="s" s="4">
        <v>3308</v>
      </c>
      <c r="F102" t="s" s="4">
        <v>2348</v>
      </c>
      <c r="G102" t="s" s="4">
        <v>3192</v>
      </c>
    </row>
    <row r="103" ht="45.0" customHeight="true">
      <c r="A103" t="s" s="4">
        <v>671</v>
      </c>
      <c r="B103" t="s" s="4">
        <v>3309</v>
      </c>
      <c r="C103" t="s" s="4">
        <v>3204</v>
      </c>
      <c r="D103" t="s" s="4">
        <v>3308</v>
      </c>
      <c r="E103" t="s" s="4">
        <v>3308</v>
      </c>
      <c r="F103" t="s" s="4">
        <v>2348</v>
      </c>
      <c r="G103" t="s" s="4">
        <v>3192</v>
      </c>
    </row>
    <row r="104" ht="45.0" customHeight="true">
      <c r="A104" t="s" s="4">
        <v>674</v>
      </c>
      <c r="B104" t="s" s="4">
        <v>3310</v>
      </c>
      <c r="C104" t="s" s="4">
        <v>3204</v>
      </c>
      <c r="D104" t="s" s="4">
        <v>3308</v>
      </c>
      <c r="E104" t="s" s="4">
        <v>3308</v>
      </c>
      <c r="F104" t="s" s="4">
        <v>2348</v>
      </c>
      <c r="G104" t="s" s="4">
        <v>3192</v>
      </c>
    </row>
    <row r="105" ht="45.0" customHeight="true">
      <c r="A105" t="s" s="4">
        <v>678</v>
      </c>
      <c r="B105" t="s" s="4">
        <v>3311</v>
      </c>
      <c r="C105" t="s" s="4">
        <v>3204</v>
      </c>
      <c r="D105" t="s" s="4">
        <v>3308</v>
      </c>
      <c r="E105" t="s" s="4">
        <v>3308</v>
      </c>
      <c r="F105" t="s" s="4">
        <v>2348</v>
      </c>
      <c r="G105" t="s" s="4">
        <v>3192</v>
      </c>
    </row>
    <row r="106" ht="45.0" customHeight="true">
      <c r="A106" t="s" s="4">
        <v>682</v>
      </c>
      <c r="B106" t="s" s="4">
        <v>3312</v>
      </c>
      <c r="C106" t="s" s="4">
        <v>3204</v>
      </c>
      <c r="D106" t="s" s="4">
        <v>3313</v>
      </c>
      <c r="E106" t="s" s="4">
        <v>3313</v>
      </c>
      <c r="F106" t="s" s="4">
        <v>2348</v>
      </c>
      <c r="G106" t="s" s="4">
        <v>3192</v>
      </c>
    </row>
    <row r="107" ht="45.0" customHeight="true">
      <c r="A107" t="s" s="4">
        <v>686</v>
      </c>
      <c r="B107" t="s" s="4">
        <v>3314</v>
      </c>
      <c r="C107" t="s" s="4">
        <v>3191</v>
      </c>
      <c r="D107" t="s" s="4">
        <v>2613</v>
      </c>
      <c r="E107" t="s" s="4">
        <v>2613</v>
      </c>
      <c r="F107" t="s" s="4">
        <v>2348</v>
      </c>
      <c r="G107" t="s" s="4">
        <v>3192</v>
      </c>
    </row>
    <row r="108" ht="45.0" customHeight="true">
      <c r="A108" t="s" s="4">
        <v>694</v>
      </c>
      <c r="B108" t="s" s="4">
        <v>3315</v>
      </c>
      <c r="C108" t="s" s="4">
        <v>3191</v>
      </c>
      <c r="D108" t="s" s="4">
        <v>2613</v>
      </c>
      <c r="E108" t="s" s="4">
        <v>2613</v>
      </c>
      <c r="F108" t="s" s="4">
        <v>2348</v>
      </c>
      <c r="G108" t="s" s="4">
        <v>3192</v>
      </c>
    </row>
    <row r="109" ht="45.0" customHeight="true">
      <c r="A109" t="s" s="4">
        <v>697</v>
      </c>
      <c r="B109" t="s" s="4">
        <v>3316</v>
      </c>
      <c r="C109" t="s" s="4">
        <v>3191</v>
      </c>
      <c r="D109" t="s" s="4">
        <v>2613</v>
      </c>
      <c r="E109" t="s" s="4">
        <v>2613</v>
      </c>
      <c r="F109" t="s" s="4">
        <v>2348</v>
      </c>
      <c r="G109" t="s" s="4">
        <v>3192</v>
      </c>
    </row>
    <row r="110" ht="45.0" customHeight="true">
      <c r="A110" t="s" s="4">
        <v>702</v>
      </c>
      <c r="B110" t="s" s="4">
        <v>3317</v>
      </c>
      <c r="C110" t="s" s="4">
        <v>3191</v>
      </c>
      <c r="D110" t="s" s="4">
        <v>2613</v>
      </c>
      <c r="E110" t="s" s="4">
        <v>2613</v>
      </c>
      <c r="F110" t="s" s="4">
        <v>2348</v>
      </c>
      <c r="G110" t="s" s="4">
        <v>3192</v>
      </c>
    </row>
    <row r="111" ht="45.0" customHeight="true">
      <c r="A111" t="s" s="4">
        <v>706</v>
      </c>
      <c r="B111" t="s" s="4">
        <v>3318</v>
      </c>
      <c r="C111" t="s" s="4">
        <v>3191</v>
      </c>
      <c r="D111" t="s" s="4">
        <v>2613</v>
      </c>
      <c r="E111" t="s" s="4">
        <v>2613</v>
      </c>
      <c r="F111" t="s" s="4">
        <v>2348</v>
      </c>
      <c r="G111" t="s" s="4">
        <v>3192</v>
      </c>
    </row>
    <row r="112" ht="45.0" customHeight="true">
      <c r="A112" t="s" s="4">
        <v>709</v>
      </c>
      <c r="B112" t="s" s="4">
        <v>3319</v>
      </c>
      <c r="C112" t="s" s="4">
        <v>3191</v>
      </c>
      <c r="D112" t="s" s="4">
        <v>2613</v>
      </c>
      <c r="E112" t="s" s="4">
        <v>2613</v>
      </c>
      <c r="F112" t="s" s="4">
        <v>2348</v>
      </c>
      <c r="G112" t="s" s="4">
        <v>3192</v>
      </c>
    </row>
    <row r="113" ht="45.0" customHeight="true">
      <c r="A113" t="s" s="4">
        <v>712</v>
      </c>
      <c r="B113" t="s" s="4">
        <v>3320</v>
      </c>
      <c r="C113" t="s" s="4">
        <v>3191</v>
      </c>
      <c r="D113" t="s" s="4">
        <v>2613</v>
      </c>
      <c r="E113" t="s" s="4">
        <v>2613</v>
      </c>
      <c r="F113" t="s" s="4">
        <v>2348</v>
      </c>
      <c r="G113" t="s" s="4">
        <v>3192</v>
      </c>
    </row>
    <row r="114" ht="45.0" customHeight="true">
      <c r="A114" t="s" s="4">
        <v>716</v>
      </c>
      <c r="B114" t="s" s="4">
        <v>3321</v>
      </c>
      <c r="C114" t="s" s="4">
        <v>3191</v>
      </c>
      <c r="D114" t="s" s="4">
        <v>2613</v>
      </c>
      <c r="E114" t="s" s="4">
        <v>2613</v>
      </c>
      <c r="F114" t="s" s="4">
        <v>2348</v>
      </c>
      <c r="G114" t="s" s="4">
        <v>3192</v>
      </c>
    </row>
    <row r="115" ht="45.0" customHeight="true">
      <c r="A115" t="s" s="4">
        <v>718</v>
      </c>
      <c r="B115" t="s" s="4">
        <v>3322</v>
      </c>
      <c r="C115" t="s" s="4">
        <v>3191</v>
      </c>
      <c r="D115" t="s" s="4">
        <v>2613</v>
      </c>
      <c r="E115" t="s" s="4">
        <v>2613</v>
      </c>
      <c r="F115" t="s" s="4">
        <v>2348</v>
      </c>
      <c r="G115" t="s" s="4">
        <v>3192</v>
      </c>
    </row>
    <row r="116" ht="45.0" customHeight="true">
      <c r="A116" t="s" s="4">
        <v>724</v>
      </c>
      <c r="B116" t="s" s="4">
        <v>3323</v>
      </c>
      <c r="C116" t="s" s="4">
        <v>3191</v>
      </c>
      <c r="D116" t="s" s="4">
        <v>2613</v>
      </c>
      <c r="E116" t="s" s="4">
        <v>2613</v>
      </c>
      <c r="F116" t="s" s="4">
        <v>2348</v>
      </c>
      <c r="G116" t="s" s="4">
        <v>3192</v>
      </c>
    </row>
    <row r="117" ht="45.0" customHeight="true">
      <c r="A117" t="s" s="4">
        <v>727</v>
      </c>
      <c r="B117" t="s" s="4">
        <v>3324</v>
      </c>
      <c r="C117" t="s" s="4">
        <v>3191</v>
      </c>
      <c r="D117" t="s" s="4">
        <v>2613</v>
      </c>
      <c r="E117" t="s" s="4">
        <v>2613</v>
      </c>
      <c r="F117" t="s" s="4">
        <v>2348</v>
      </c>
      <c r="G117" t="s" s="4">
        <v>3192</v>
      </c>
    </row>
    <row r="118" ht="45.0" customHeight="true">
      <c r="A118" t="s" s="4">
        <v>730</v>
      </c>
      <c r="B118" t="s" s="4">
        <v>3325</v>
      </c>
      <c r="C118" t="s" s="4">
        <v>3191</v>
      </c>
      <c r="D118" t="s" s="4">
        <v>2613</v>
      </c>
      <c r="E118" t="s" s="4">
        <v>2613</v>
      </c>
      <c r="F118" t="s" s="4">
        <v>2348</v>
      </c>
      <c r="G118" t="s" s="4">
        <v>3192</v>
      </c>
    </row>
    <row r="119" ht="45.0" customHeight="true">
      <c r="A119" t="s" s="4">
        <v>734</v>
      </c>
      <c r="B119" t="s" s="4">
        <v>3326</v>
      </c>
      <c r="C119" t="s" s="4">
        <v>3204</v>
      </c>
      <c r="D119" t="s" s="4">
        <v>3327</v>
      </c>
      <c r="E119" t="s" s="4">
        <v>3327</v>
      </c>
      <c r="F119" t="s" s="4">
        <v>2348</v>
      </c>
      <c r="G119" t="s" s="4">
        <v>3192</v>
      </c>
    </row>
    <row r="120" ht="45.0" customHeight="true">
      <c r="A120" t="s" s="4">
        <v>737</v>
      </c>
      <c r="B120" t="s" s="4">
        <v>3328</v>
      </c>
      <c r="C120" t="s" s="4">
        <v>3191</v>
      </c>
      <c r="D120" t="s" s="4">
        <v>2613</v>
      </c>
      <c r="E120" t="s" s="4">
        <v>2613</v>
      </c>
      <c r="F120" t="s" s="4">
        <v>2348</v>
      </c>
      <c r="G120" t="s" s="4">
        <v>3192</v>
      </c>
    </row>
    <row r="121" ht="45.0" customHeight="true">
      <c r="A121" t="s" s="4">
        <v>742</v>
      </c>
      <c r="B121" t="s" s="4">
        <v>3329</v>
      </c>
      <c r="C121" t="s" s="4">
        <v>3191</v>
      </c>
      <c r="D121" t="s" s="4">
        <v>2613</v>
      </c>
      <c r="E121" t="s" s="4">
        <v>2613</v>
      </c>
      <c r="F121" t="s" s="4">
        <v>2348</v>
      </c>
      <c r="G121" t="s" s="4">
        <v>3192</v>
      </c>
    </row>
    <row r="122" ht="45.0" customHeight="true">
      <c r="A122" t="s" s="4">
        <v>746</v>
      </c>
      <c r="B122" t="s" s="4">
        <v>3330</v>
      </c>
      <c r="C122" t="s" s="4">
        <v>3191</v>
      </c>
      <c r="D122" t="s" s="4">
        <v>2613</v>
      </c>
      <c r="E122" t="s" s="4">
        <v>2613</v>
      </c>
      <c r="F122" t="s" s="4">
        <v>2348</v>
      </c>
      <c r="G122" t="s" s="4">
        <v>3192</v>
      </c>
    </row>
    <row r="123" ht="45.0" customHeight="true">
      <c r="A123" t="s" s="4">
        <v>751</v>
      </c>
      <c r="B123" t="s" s="4">
        <v>3331</v>
      </c>
      <c r="C123" t="s" s="4">
        <v>3204</v>
      </c>
      <c r="D123" t="s" s="4">
        <v>3308</v>
      </c>
      <c r="E123" t="s" s="4">
        <v>3308</v>
      </c>
      <c r="F123" t="s" s="4">
        <v>2348</v>
      </c>
      <c r="G123" t="s" s="4">
        <v>3192</v>
      </c>
    </row>
    <row r="124" ht="45.0" customHeight="true">
      <c r="A124" t="s" s="4">
        <v>755</v>
      </c>
      <c r="B124" t="s" s="4">
        <v>3332</v>
      </c>
      <c r="C124" t="s" s="4">
        <v>3191</v>
      </c>
      <c r="D124" t="s" s="4">
        <v>2613</v>
      </c>
      <c r="E124" t="s" s="4">
        <v>2613</v>
      </c>
      <c r="F124" t="s" s="4">
        <v>2348</v>
      </c>
      <c r="G124" t="s" s="4">
        <v>3192</v>
      </c>
    </row>
    <row r="125" ht="45.0" customHeight="true">
      <c r="A125" t="s" s="4">
        <v>758</v>
      </c>
      <c r="B125" t="s" s="4">
        <v>3333</v>
      </c>
      <c r="C125" t="s" s="4">
        <v>3204</v>
      </c>
      <c r="D125" t="s" s="4">
        <v>3308</v>
      </c>
      <c r="E125" t="s" s="4">
        <v>3308</v>
      </c>
      <c r="F125" t="s" s="4">
        <v>2348</v>
      </c>
      <c r="G125" t="s" s="4">
        <v>3192</v>
      </c>
    </row>
    <row r="126" ht="45.0" customHeight="true">
      <c r="A126" t="s" s="4">
        <v>763</v>
      </c>
      <c r="B126" t="s" s="4">
        <v>3334</v>
      </c>
      <c r="C126" t="s" s="4">
        <v>3191</v>
      </c>
      <c r="D126" t="s" s="4">
        <v>2613</v>
      </c>
      <c r="E126" t="s" s="4">
        <v>2613</v>
      </c>
      <c r="F126" t="s" s="4">
        <v>2348</v>
      </c>
      <c r="G126" t="s" s="4">
        <v>3192</v>
      </c>
    </row>
    <row r="127" ht="45.0" customHeight="true">
      <c r="A127" t="s" s="4">
        <v>767</v>
      </c>
      <c r="B127" t="s" s="4">
        <v>3335</v>
      </c>
      <c r="C127" t="s" s="4">
        <v>3191</v>
      </c>
      <c r="D127" t="s" s="4">
        <v>2613</v>
      </c>
      <c r="E127" t="s" s="4">
        <v>2613</v>
      </c>
      <c r="F127" t="s" s="4">
        <v>2348</v>
      </c>
      <c r="G127" t="s" s="4">
        <v>3192</v>
      </c>
    </row>
    <row r="128" ht="45.0" customHeight="true">
      <c r="A128" t="s" s="4">
        <v>771</v>
      </c>
      <c r="B128" t="s" s="4">
        <v>3336</v>
      </c>
      <c r="C128" t="s" s="4">
        <v>3191</v>
      </c>
      <c r="D128" t="s" s="4">
        <v>2613</v>
      </c>
      <c r="E128" t="s" s="4">
        <v>2613</v>
      </c>
      <c r="F128" t="s" s="4">
        <v>2348</v>
      </c>
      <c r="G128" t="s" s="4">
        <v>3192</v>
      </c>
    </row>
    <row r="129" ht="45.0" customHeight="true">
      <c r="A129" t="s" s="4">
        <v>774</v>
      </c>
      <c r="B129" t="s" s="4">
        <v>3337</v>
      </c>
      <c r="C129" t="s" s="4">
        <v>3191</v>
      </c>
      <c r="D129" t="s" s="4">
        <v>2613</v>
      </c>
      <c r="E129" t="s" s="4">
        <v>2613</v>
      </c>
      <c r="F129" t="s" s="4">
        <v>2348</v>
      </c>
      <c r="G129" t="s" s="4">
        <v>3192</v>
      </c>
    </row>
    <row r="130" ht="45.0" customHeight="true">
      <c r="A130" t="s" s="4">
        <v>778</v>
      </c>
      <c r="B130" t="s" s="4">
        <v>3338</v>
      </c>
      <c r="C130" t="s" s="4">
        <v>3191</v>
      </c>
      <c r="D130" t="s" s="4">
        <v>2613</v>
      </c>
      <c r="E130" t="s" s="4">
        <v>2613</v>
      </c>
      <c r="F130" t="s" s="4">
        <v>2348</v>
      </c>
      <c r="G130" t="s" s="4">
        <v>3192</v>
      </c>
    </row>
    <row r="131" ht="45.0" customHeight="true">
      <c r="A131" t="s" s="4">
        <v>782</v>
      </c>
      <c r="B131" t="s" s="4">
        <v>3339</v>
      </c>
      <c r="C131" t="s" s="4">
        <v>3191</v>
      </c>
      <c r="D131" t="s" s="4">
        <v>2613</v>
      </c>
      <c r="E131" t="s" s="4">
        <v>2613</v>
      </c>
      <c r="F131" t="s" s="4">
        <v>2348</v>
      </c>
      <c r="G131" t="s" s="4">
        <v>3192</v>
      </c>
    </row>
    <row r="132" ht="45.0" customHeight="true">
      <c r="A132" t="s" s="4">
        <v>786</v>
      </c>
      <c r="B132" t="s" s="4">
        <v>3340</v>
      </c>
      <c r="C132" t="s" s="4">
        <v>3191</v>
      </c>
      <c r="D132" t="s" s="4">
        <v>2613</v>
      </c>
      <c r="E132" t="s" s="4">
        <v>2613</v>
      </c>
      <c r="F132" t="s" s="4">
        <v>2348</v>
      </c>
      <c r="G132" t="s" s="4">
        <v>3192</v>
      </c>
    </row>
    <row r="133" ht="45.0" customHeight="true">
      <c r="A133" t="s" s="4">
        <v>791</v>
      </c>
      <c r="B133" t="s" s="4">
        <v>3341</v>
      </c>
      <c r="C133" t="s" s="4">
        <v>3191</v>
      </c>
      <c r="D133" t="s" s="4">
        <v>2613</v>
      </c>
      <c r="E133" t="s" s="4">
        <v>2613</v>
      </c>
      <c r="F133" t="s" s="4">
        <v>2348</v>
      </c>
      <c r="G133" t="s" s="4">
        <v>3192</v>
      </c>
    </row>
    <row r="134" ht="45.0" customHeight="true">
      <c r="A134" t="s" s="4">
        <v>796</v>
      </c>
      <c r="B134" t="s" s="4">
        <v>3342</v>
      </c>
      <c r="C134" t="s" s="4">
        <v>3191</v>
      </c>
      <c r="D134" t="s" s="4">
        <v>2613</v>
      </c>
      <c r="E134" t="s" s="4">
        <v>2613</v>
      </c>
      <c r="F134" t="s" s="4">
        <v>2348</v>
      </c>
      <c r="G134" t="s" s="4">
        <v>3192</v>
      </c>
    </row>
    <row r="135" ht="45.0" customHeight="true">
      <c r="A135" t="s" s="4">
        <v>801</v>
      </c>
      <c r="B135" t="s" s="4">
        <v>3343</v>
      </c>
      <c r="C135" t="s" s="4">
        <v>3191</v>
      </c>
      <c r="D135" t="s" s="4">
        <v>2613</v>
      </c>
      <c r="E135" t="s" s="4">
        <v>2613</v>
      </c>
      <c r="F135" t="s" s="4">
        <v>2348</v>
      </c>
      <c r="G135" t="s" s="4">
        <v>3192</v>
      </c>
    </row>
    <row r="136" ht="45.0" customHeight="true">
      <c r="A136" t="s" s="4">
        <v>806</v>
      </c>
      <c r="B136" t="s" s="4">
        <v>3344</v>
      </c>
      <c r="C136" t="s" s="4">
        <v>3191</v>
      </c>
      <c r="D136" t="s" s="4">
        <v>2613</v>
      </c>
      <c r="E136" t="s" s="4">
        <v>2613</v>
      </c>
      <c r="F136" t="s" s="4">
        <v>2348</v>
      </c>
      <c r="G136" t="s" s="4">
        <v>3192</v>
      </c>
    </row>
    <row r="137" ht="45.0" customHeight="true">
      <c r="A137" t="s" s="4">
        <v>812</v>
      </c>
      <c r="B137" t="s" s="4">
        <v>3345</v>
      </c>
      <c r="C137" t="s" s="4">
        <v>3191</v>
      </c>
      <c r="D137" t="s" s="4">
        <v>2613</v>
      </c>
      <c r="E137" t="s" s="4">
        <v>2613</v>
      </c>
      <c r="F137" t="s" s="4">
        <v>2348</v>
      </c>
      <c r="G137" t="s" s="4">
        <v>3192</v>
      </c>
    </row>
    <row r="138" ht="45.0" customHeight="true">
      <c r="A138" t="s" s="4">
        <v>818</v>
      </c>
      <c r="B138" t="s" s="4">
        <v>3346</v>
      </c>
      <c r="C138" t="s" s="4">
        <v>3191</v>
      </c>
      <c r="D138" t="s" s="4">
        <v>2613</v>
      </c>
      <c r="E138" t="s" s="4">
        <v>2613</v>
      </c>
      <c r="F138" t="s" s="4">
        <v>2348</v>
      </c>
      <c r="G138" t="s" s="4">
        <v>3192</v>
      </c>
    </row>
    <row r="139" ht="45.0" customHeight="true">
      <c r="A139" t="s" s="4">
        <v>825</v>
      </c>
      <c r="B139" t="s" s="4">
        <v>3347</v>
      </c>
      <c r="C139" t="s" s="4">
        <v>3191</v>
      </c>
      <c r="D139" t="s" s="4">
        <v>2613</v>
      </c>
      <c r="E139" t="s" s="4">
        <v>2613</v>
      </c>
      <c r="F139" t="s" s="4">
        <v>2348</v>
      </c>
      <c r="G139" t="s" s="4">
        <v>3192</v>
      </c>
    </row>
    <row r="140" ht="45.0" customHeight="true">
      <c r="A140" t="s" s="4">
        <v>830</v>
      </c>
      <c r="B140" t="s" s="4">
        <v>3348</v>
      </c>
      <c r="C140" t="s" s="4">
        <v>3191</v>
      </c>
      <c r="D140" t="s" s="4">
        <v>2613</v>
      </c>
      <c r="E140" t="s" s="4">
        <v>2613</v>
      </c>
      <c r="F140" t="s" s="4">
        <v>2348</v>
      </c>
      <c r="G140" t="s" s="4">
        <v>3192</v>
      </c>
    </row>
    <row r="141" ht="45.0" customHeight="true">
      <c r="A141" t="s" s="4">
        <v>835</v>
      </c>
      <c r="B141" t="s" s="4">
        <v>3349</v>
      </c>
      <c r="C141" t="s" s="4">
        <v>3191</v>
      </c>
      <c r="D141" t="s" s="4">
        <v>2613</v>
      </c>
      <c r="E141" t="s" s="4">
        <v>2613</v>
      </c>
      <c r="F141" t="s" s="4">
        <v>2348</v>
      </c>
      <c r="G141" t="s" s="4">
        <v>3192</v>
      </c>
    </row>
    <row r="142" ht="45.0" customHeight="true">
      <c r="A142" t="s" s="4">
        <v>840</v>
      </c>
      <c r="B142" t="s" s="4">
        <v>3350</v>
      </c>
      <c r="C142" t="s" s="4">
        <v>3191</v>
      </c>
      <c r="D142" t="s" s="4">
        <v>2613</v>
      </c>
      <c r="E142" t="s" s="4">
        <v>2613</v>
      </c>
      <c r="F142" t="s" s="4">
        <v>2348</v>
      </c>
      <c r="G142" t="s" s="4">
        <v>3192</v>
      </c>
    </row>
    <row r="143" ht="45.0" customHeight="true">
      <c r="A143" t="s" s="4">
        <v>844</v>
      </c>
      <c r="B143" t="s" s="4">
        <v>3351</v>
      </c>
      <c r="C143" t="s" s="4">
        <v>3191</v>
      </c>
      <c r="D143" t="s" s="4">
        <v>2613</v>
      </c>
      <c r="E143" t="s" s="4">
        <v>2613</v>
      </c>
      <c r="F143" t="s" s="4">
        <v>2348</v>
      </c>
      <c r="G143" t="s" s="4">
        <v>3192</v>
      </c>
    </row>
    <row r="144" ht="45.0" customHeight="true">
      <c r="A144" t="s" s="4">
        <v>849</v>
      </c>
      <c r="B144" t="s" s="4">
        <v>3352</v>
      </c>
      <c r="C144" t="s" s="4">
        <v>3191</v>
      </c>
      <c r="D144" t="s" s="4">
        <v>2613</v>
      </c>
      <c r="E144" t="s" s="4">
        <v>2613</v>
      </c>
      <c r="F144" t="s" s="4">
        <v>2348</v>
      </c>
      <c r="G144" t="s" s="4">
        <v>3192</v>
      </c>
    </row>
    <row r="145" ht="45.0" customHeight="true">
      <c r="A145" t="s" s="4">
        <v>852</v>
      </c>
      <c r="B145" t="s" s="4">
        <v>3353</v>
      </c>
      <c r="C145" t="s" s="4">
        <v>3191</v>
      </c>
      <c r="D145" t="s" s="4">
        <v>2613</v>
      </c>
      <c r="E145" t="s" s="4">
        <v>2613</v>
      </c>
      <c r="F145" t="s" s="4">
        <v>2348</v>
      </c>
      <c r="G145" t="s" s="4">
        <v>3192</v>
      </c>
    </row>
    <row r="146" ht="45.0" customHeight="true">
      <c r="A146" t="s" s="4">
        <v>855</v>
      </c>
      <c r="B146" t="s" s="4">
        <v>3354</v>
      </c>
      <c r="C146" t="s" s="4">
        <v>3191</v>
      </c>
      <c r="D146" t="s" s="4">
        <v>2613</v>
      </c>
      <c r="E146" t="s" s="4">
        <v>2613</v>
      </c>
      <c r="F146" t="s" s="4">
        <v>2348</v>
      </c>
      <c r="G146" t="s" s="4">
        <v>3192</v>
      </c>
    </row>
    <row r="147" ht="45.0" customHeight="true">
      <c r="A147" t="s" s="4">
        <v>859</v>
      </c>
      <c r="B147" t="s" s="4">
        <v>3355</v>
      </c>
      <c r="C147" t="s" s="4">
        <v>3191</v>
      </c>
      <c r="D147" t="s" s="4">
        <v>2613</v>
      </c>
      <c r="E147" t="s" s="4">
        <v>2613</v>
      </c>
      <c r="F147" t="s" s="4">
        <v>2348</v>
      </c>
      <c r="G147" t="s" s="4">
        <v>3192</v>
      </c>
    </row>
    <row r="148" ht="45.0" customHeight="true">
      <c r="A148" t="s" s="4">
        <v>861</v>
      </c>
      <c r="B148" t="s" s="4">
        <v>3356</v>
      </c>
      <c r="C148" t="s" s="4">
        <v>3191</v>
      </c>
      <c r="D148" t="s" s="4">
        <v>2613</v>
      </c>
      <c r="E148" t="s" s="4">
        <v>2613</v>
      </c>
      <c r="F148" t="s" s="4">
        <v>2348</v>
      </c>
      <c r="G148" t="s" s="4">
        <v>3192</v>
      </c>
    </row>
    <row r="149" ht="45.0" customHeight="true">
      <c r="A149" t="s" s="4">
        <v>865</v>
      </c>
      <c r="B149" t="s" s="4">
        <v>3357</v>
      </c>
      <c r="C149" t="s" s="4">
        <v>3191</v>
      </c>
      <c r="D149" t="s" s="4">
        <v>2613</v>
      </c>
      <c r="E149" t="s" s="4">
        <v>2613</v>
      </c>
      <c r="F149" t="s" s="4">
        <v>2348</v>
      </c>
      <c r="G149" t="s" s="4">
        <v>3192</v>
      </c>
    </row>
    <row r="150" ht="45.0" customHeight="true">
      <c r="A150" t="s" s="4">
        <v>869</v>
      </c>
      <c r="B150" t="s" s="4">
        <v>3358</v>
      </c>
      <c r="C150" t="s" s="4">
        <v>3191</v>
      </c>
      <c r="D150" t="s" s="4">
        <v>2613</v>
      </c>
      <c r="E150" t="s" s="4">
        <v>2613</v>
      </c>
      <c r="F150" t="s" s="4">
        <v>2348</v>
      </c>
      <c r="G150" t="s" s="4">
        <v>3192</v>
      </c>
    </row>
    <row r="151" ht="45.0" customHeight="true">
      <c r="A151" t="s" s="4">
        <v>872</v>
      </c>
      <c r="B151" t="s" s="4">
        <v>3359</v>
      </c>
      <c r="C151" t="s" s="4">
        <v>3191</v>
      </c>
      <c r="D151" t="s" s="4">
        <v>2613</v>
      </c>
      <c r="E151" t="s" s="4">
        <v>2613</v>
      </c>
      <c r="F151" t="s" s="4">
        <v>2348</v>
      </c>
      <c r="G151" t="s" s="4">
        <v>3192</v>
      </c>
    </row>
    <row r="152" ht="45.0" customHeight="true">
      <c r="A152" t="s" s="4">
        <v>876</v>
      </c>
      <c r="B152" t="s" s="4">
        <v>3360</v>
      </c>
      <c r="C152" t="s" s="4">
        <v>3191</v>
      </c>
      <c r="D152" t="s" s="4">
        <v>2613</v>
      </c>
      <c r="E152" t="s" s="4">
        <v>2613</v>
      </c>
      <c r="F152" t="s" s="4">
        <v>2348</v>
      </c>
      <c r="G152" t="s" s="4">
        <v>3192</v>
      </c>
    </row>
    <row r="153" ht="45.0" customHeight="true">
      <c r="A153" t="s" s="4">
        <v>883</v>
      </c>
      <c r="B153" t="s" s="4">
        <v>3361</v>
      </c>
      <c r="C153" t="s" s="4">
        <v>3191</v>
      </c>
      <c r="D153" t="s" s="4">
        <v>2613</v>
      </c>
      <c r="E153" t="s" s="4">
        <v>2613</v>
      </c>
      <c r="F153" t="s" s="4">
        <v>2348</v>
      </c>
      <c r="G153" t="s" s="4">
        <v>3192</v>
      </c>
    </row>
    <row r="154" ht="45.0" customHeight="true">
      <c r="A154" t="s" s="4">
        <v>888</v>
      </c>
      <c r="B154" t="s" s="4">
        <v>3362</v>
      </c>
      <c r="C154" t="s" s="4">
        <v>3191</v>
      </c>
      <c r="D154" t="s" s="4">
        <v>2613</v>
      </c>
      <c r="E154" t="s" s="4">
        <v>2613</v>
      </c>
      <c r="F154" t="s" s="4">
        <v>2348</v>
      </c>
      <c r="G154" t="s" s="4">
        <v>3192</v>
      </c>
    </row>
    <row r="155" ht="45.0" customHeight="true">
      <c r="A155" t="s" s="4">
        <v>892</v>
      </c>
      <c r="B155" t="s" s="4">
        <v>3363</v>
      </c>
      <c r="C155" t="s" s="4">
        <v>3191</v>
      </c>
      <c r="D155" t="s" s="4">
        <v>2613</v>
      </c>
      <c r="E155" t="s" s="4">
        <v>2613</v>
      </c>
      <c r="F155" t="s" s="4">
        <v>2348</v>
      </c>
      <c r="G155" t="s" s="4">
        <v>3192</v>
      </c>
    </row>
    <row r="156" ht="45.0" customHeight="true">
      <c r="A156" t="s" s="4">
        <v>895</v>
      </c>
      <c r="B156" t="s" s="4">
        <v>3364</v>
      </c>
      <c r="C156" t="s" s="4">
        <v>3191</v>
      </c>
      <c r="D156" t="s" s="4">
        <v>2613</v>
      </c>
      <c r="E156" t="s" s="4">
        <v>2613</v>
      </c>
      <c r="F156" t="s" s="4">
        <v>2348</v>
      </c>
      <c r="G156" t="s" s="4">
        <v>3192</v>
      </c>
    </row>
    <row r="157" ht="45.0" customHeight="true">
      <c r="A157" t="s" s="4">
        <v>898</v>
      </c>
      <c r="B157" t="s" s="4">
        <v>3365</v>
      </c>
      <c r="C157" t="s" s="4">
        <v>3191</v>
      </c>
      <c r="D157" t="s" s="4">
        <v>2613</v>
      </c>
      <c r="E157" t="s" s="4">
        <v>2613</v>
      </c>
      <c r="F157" t="s" s="4">
        <v>2348</v>
      </c>
      <c r="G157" t="s" s="4">
        <v>3192</v>
      </c>
    </row>
    <row r="158" ht="45.0" customHeight="true">
      <c r="A158" t="s" s="4">
        <v>902</v>
      </c>
      <c r="B158" t="s" s="4">
        <v>3366</v>
      </c>
      <c r="C158" t="s" s="4">
        <v>3191</v>
      </c>
      <c r="D158" t="s" s="4">
        <v>2613</v>
      </c>
      <c r="E158" t="s" s="4">
        <v>2613</v>
      </c>
      <c r="F158" t="s" s="4">
        <v>2348</v>
      </c>
      <c r="G158" t="s" s="4">
        <v>3192</v>
      </c>
    </row>
    <row r="159" ht="45.0" customHeight="true">
      <c r="A159" t="s" s="4">
        <v>908</v>
      </c>
      <c r="B159" t="s" s="4">
        <v>3367</v>
      </c>
      <c r="C159" t="s" s="4">
        <v>3191</v>
      </c>
      <c r="D159" t="s" s="4">
        <v>2613</v>
      </c>
      <c r="E159" t="s" s="4">
        <v>2613</v>
      </c>
      <c r="F159" t="s" s="4">
        <v>2348</v>
      </c>
      <c r="G159" t="s" s="4">
        <v>3192</v>
      </c>
    </row>
    <row r="160" ht="45.0" customHeight="true">
      <c r="A160" t="s" s="4">
        <v>914</v>
      </c>
      <c r="B160" t="s" s="4">
        <v>3368</v>
      </c>
      <c r="C160" t="s" s="4">
        <v>3191</v>
      </c>
      <c r="D160" t="s" s="4">
        <v>2613</v>
      </c>
      <c r="E160" t="s" s="4">
        <v>2613</v>
      </c>
      <c r="F160" t="s" s="4">
        <v>2348</v>
      </c>
      <c r="G160" t="s" s="4">
        <v>3192</v>
      </c>
    </row>
    <row r="161" ht="45.0" customHeight="true">
      <c r="A161" t="s" s="4">
        <v>919</v>
      </c>
      <c r="B161" t="s" s="4">
        <v>3369</v>
      </c>
      <c r="C161" t="s" s="4">
        <v>3191</v>
      </c>
      <c r="D161" t="s" s="4">
        <v>2613</v>
      </c>
      <c r="E161" t="s" s="4">
        <v>2613</v>
      </c>
      <c r="F161" t="s" s="4">
        <v>2348</v>
      </c>
      <c r="G161" t="s" s="4">
        <v>3192</v>
      </c>
    </row>
    <row r="162" ht="45.0" customHeight="true">
      <c r="A162" t="s" s="4">
        <v>922</v>
      </c>
      <c r="B162" t="s" s="4">
        <v>3370</v>
      </c>
      <c r="C162" t="s" s="4">
        <v>3191</v>
      </c>
      <c r="D162" t="s" s="4">
        <v>2613</v>
      </c>
      <c r="E162" t="s" s="4">
        <v>2613</v>
      </c>
      <c r="F162" t="s" s="4">
        <v>2348</v>
      </c>
      <c r="G162" t="s" s="4">
        <v>3192</v>
      </c>
    </row>
    <row r="163" ht="45.0" customHeight="true">
      <c r="A163" t="s" s="4">
        <v>925</v>
      </c>
      <c r="B163" t="s" s="4">
        <v>3371</v>
      </c>
      <c r="C163" t="s" s="4">
        <v>3191</v>
      </c>
      <c r="D163" t="s" s="4">
        <v>2613</v>
      </c>
      <c r="E163" t="s" s="4">
        <v>2613</v>
      </c>
      <c r="F163" t="s" s="4">
        <v>2348</v>
      </c>
      <c r="G163" t="s" s="4">
        <v>3192</v>
      </c>
    </row>
    <row r="164" ht="45.0" customHeight="true">
      <c r="A164" t="s" s="4">
        <v>929</v>
      </c>
      <c r="B164" t="s" s="4">
        <v>3372</v>
      </c>
      <c r="C164" t="s" s="4">
        <v>3191</v>
      </c>
      <c r="D164" t="s" s="4">
        <v>2613</v>
      </c>
      <c r="E164" t="s" s="4">
        <v>2613</v>
      </c>
      <c r="F164" t="s" s="4">
        <v>2348</v>
      </c>
      <c r="G164" t="s" s="4">
        <v>3192</v>
      </c>
    </row>
    <row r="165" ht="45.0" customHeight="true">
      <c r="A165" t="s" s="4">
        <v>937</v>
      </c>
      <c r="B165" t="s" s="4">
        <v>3373</v>
      </c>
      <c r="C165" t="s" s="4">
        <v>3191</v>
      </c>
      <c r="D165" t="s" s="4">
        <v>2613</v>
      </c>
      <c r="E165" t="s" s="4">
        <v>2613</v>
      </c>
      <c r="F165" t="s" s="4">
        <v>2348</v>
      </c>
      <c r="G165" t="s" s="4">
        <v>3192</v>
      </c>
    </row>
    <row r="166" ht="45.0" customHeight="true">
      <c r="A166" t="s" s="4">
        <v>943</v>
      </c>
      <c r="B166" t="s" s="4">
        <v>3374</v>
      </c>
      <c r="C166" t="s" s="4">
        <v>3191</v>
      </c>
      <c r="D166" t="s" s="4">
        <v>2613</v>
      </c>
      <c r="E166" t="s" s="4">
        <v>2613</v>
      </c>
      <c r="F166" t="s" s="4">
        <v>2348</v>
      </c>
      <c r="G166" t="s" s="4">
        <v>3192</v>
      </c>
    </row>
    <row r="167" ht="45.0" customHeight="true">
      <c r="A167" t="s" s="4">
        <v>949</v>
      </c>
      <c r="B167" t="s" s="4">
        <v>3375</v>
      </c>
      <c r="C167" t="s" s="4">
        <v>3191</v>
      </c>
      <c r="D167" t="s" s="4">
        <v>2613</v>
      </c>
      <c r="E167" t="s" s="4">
        <v>2613</v>
      </c>
      <c r="F167" t="s" s="4">
        <v>2348</v>
      </c>
      <c r="G167" t="s" s="4">
        <v>3192</v>
      </c>
    </row>
    <row r="168" ht="45.0" customHeight="true">
      <c r="A168" t="s" s="4">
        <v>953</v>
      </c>
      <c r="B168" t="s" s="4">
        <v>3376</v>
      </c>
      <c r="C168" t="s" s="4">
        <v>3191</v>
      </c>
      <c r="D168" t="s" s="4">
        <v>2613</v>
      </c>
      <c r="E168" t="s" s="4">
        <v>2613</v>
      </c>
      <c r="F168" t="s" s="4">
        <v>2348</v>
      </c>
      <c r="G168" t="s" s="4">
        <v>3192</v>
      </c>
    </row>
    <row r="169" ht="45.0" customHeight="true">
      <c r="A169" t="s" s="4">
        <v>959</v>
      </c>
      <c r="B169" t="s" s="4">
        <v>3377</v>
      </c>
      <c r="C169" t="s" s="4">
        <v>3191</v>
      </c>
      <c r="D169" t="s" s="4">
        <v>2613</v>
      </c>
      <c r="E169" t="s" s="4">
        <v>2613</v>
      </c>
      <c r="F169" t="s" s="4">
        <v>2348</v>
      </c>
      <c r="G169" t="s" s="4">
        <v>3192</v>
      </c>
    </row>
    <row r="170" ht="45.0" customHeight="true">
      <c r="A170" t="s" s="4">
        <v>965</v>
      </c>
      <c r="B170" t="s" s="4">
        <v>3378</v>
      </c>
      <c r="C170" t="s" s="4">
        <v>3191</v>
      </c>
      <c r="D170" t="s" s="4">
        <v>2613</v>
      </c>
      <c r="E170" t="s" s="4">
        <v>2613</v>
      </c>
      <c r="F170" t="s" s="4">
        <v>2348</v>
      </c>
      <c r="G170" t="s" s="4">
        <v>3192</v>
      </c>
    </row>
    <row r="171" ht="45.0" customHeight="true">
      <c r="A171" t="s" s="4">
        <v>970</v>
      </c>
      <c r="B171" t="s" s="4">
        <v>3379</v>
      </c>
      <c r="C171" t="s" s="4">
        <v>3191</v>
      </c>
      <c r="D171" t="s" s="4">
        <v>2613</v>
      </c>
      <c r="E171" t="s" s="4">
        <v>2613</v>
      </c>
      <c r="F171" t="s" s="4">
        <v>2348</v>
      </c>
      <c r="G171" t="s" s="4">
        <v>3192</v>
      </c>
    </row>
    <row r="172" ht="45.0" customHeight="true">
      <c r="A172" t="s" s="4">
        <v>973</v>
      </c>
      <c r="B172" t="s" s="4">
        <v>3380</v>
      </c>
      <c r="C172" t="s" s="4">
        <v>3191</v>
      </c>
      <c r="D172" t="s" s="4">
        <v>2613</v>
      </c>
      <c r="E172" t="s" s="4">
        <v>2613</v>
      </c>
      <c r="F172" t="s" s="4">
        <v>2348</v>
      </c>
      <c r="G172" t="s" s="4">
        <v>3192</v>
      </c>
    </row>
    <row r="173" ht="45.0" customHeight="true">
      <c r="A173" t="s" s="4">
        <v>980</v>
      </c>
      <c r="B173" t="s" s="4">
        <v>3381</v>
      </c>
      <c r="C173" t="s" s="4">
        <v>3191</v>
      </c>
      <c r="D173" t="s" s="4">
        <v>2613</v>
      </c>
      <c r="E173" t="s" s="4">
        <v>2613</v>
      </c>
      <c r="F173" t="s" s="4">
        <v>2348</v>
      </c>
      <c r="G173" t="s" s="4">
        <v>3192</v>
      </c>
    </row>
    <row r="174" ht="45.0" customHeight="true">
      <c r="A174" t="s" s="4">
        <v>988</v>
      </c>
      <c r="B174" t="s" s="4">
        <v>3382</v>
      </c>
      <c r="C174" t="s" s="4">
        <v>3191</v>
      </c>
      <c r="D174" t="s" s="4">
        <v>2613</v>
      </c>
      <c r="E174" t="s" s="4">
        <v>2613</v>
      </c>
      <c r="F174" t="s" s="4">
        <v>2348</v>
      </c>
      <c r="G174" t="s" s="4">
        <v>3192</v>
      </c>
    </row>
    <row r="175" ht="45.0" customHeight="true">
      <c r="A175" t="s" s="4">
        <v>992</v>
      </c>
      <c r="B175" t="s" s="4">
        <v>3383</v>
      </c>
      <c r="C175" t="s" s="4">
        <v>3191</v>
      </c>
      <c r="D175" t="s" s="4">
        <v>2613</v>
      </c>
      <c r="E175" t="s" s="4">
        <v>2613</v>
      </c>
      <c r="F175" t="s" s="4">
        <v>2348</v>
      </c>
      <c r="G175" t="s" s="4">
        <v>3192</v>
      </c>
    </row>
    <row r="176" ht="45.0" customHeight="true">
      <c r="A176" t="s" s="4">
        <v>996</v>
      </c>
      <c r="B176" t="s" s="4">
        <v>3384</v>
      </c>
      <c r="C176" t="s" s="4">
        <v>3191</v>
      </c>
      <c r="D176" t="s" s="4">
        <v>2613</v>
      </c>
      <c r="E176" t="s" s="4">
        <v>2613</v>
      </c>
      <c r="F176" t="s" s="4">
        <v>2348</v>
      </c>
      <c r="G176" t="s" s="4">
        <v>3192</v>
      </c>
    </row>
    <row r="177" ht="45.0" customHeight="true">
      <c r="A177" t="s" s="4">
        <v>1001</v>
      </c>
      <c r="B177" t="s" s="4">
        <v>3385</v>
      </c>
      <c r="C177" t="s" s="4">
        <v>3191</v>
      </c>
      <c r="D177" t="s" s="4">
        <v>2613</v>
      </c>
      <c r="E177" t="s" s="4">
        <v>2613</v>
      </c>
      <c r="F177" t="s" s="4">
        <v>2348</v>
      </c>
      <c r="G177" t="s" s="4">
        <v>3192</v>
      </c>
    </row>
    <row r="178" ht="45.0" customHeight="true">
      <c r="A178" t="s" s="4">
        <v>1006</v>
      </c>
      <c r="B178" t="s" s="4">
        <v>3386</v>
      </c>
      <c r="C178" t="s" s="4">
        <v>3191</v>
      </c>
      <c r="D178" t="s" s="4">
        <v>2613</v>
      </c>
      <c r="E178" t="s" s="4">
        <v>2613</v>
      </c>
      <c r="F178" t="s" s="4">
        <v>2348</v>
      </c>
      <c r="G178" t="s" s="4">
        <v>3192</v>
      </c>
    </row>
    <row r="179" ht="45.0" customHeight="true">
      <c r="A179" t="s" s="4">
        <v>1014</v>
      </c>
      <c r="B179" t="s" s="4">
        <v>3387</v>
      </c>
      <c r="C179" t="s" s="4">
        <v>3191</v>
      </c>
      <c r="D179" t="s" s="4">
        <v>2613</v>
      </c>
      <c r="E179" t="s" s="4">
        <v>2613</v>
      </c>
      <c r="F179" t="s" s="4">
        <v>2348</v>
      </c>
      <c r="G179" t="s" s="4">
        <v>3192</v>
      </c>
    </row>
    <row r="180" ht="45.0" customHeight="true">
      <c r="A180" t="s" s="4">
        <v>1019</v>
      </c>
      <c r="B180" t="s" s="4">
        <v>3388</v>
      </c>
      <c r="C180" t="s" s="4">
        <v>3191</v>
      </c>
      <c r="D180" t="s" s="4">
        <v>2613</v>
      </c>
      <c r="E180" t="s" s="4">
        <v>2613</v>
      </c>
      <c r="F180" t="s" s="4">
        <v>2348</v>
      </c>
      <c r="G180" t="s" s="4">
        <v>3192</v>
      </c>
    </row>
    <row r="181" ht="45.0" customHeight="true">
      <c r="A181" t="s" s="4">
        <v>1023</v>
      </c>
      <c r="B181" t="s" s="4">
        <v>3389</v>
      </c>
      <c r="C181" t="s" s="4">
        <v>3191</v>
      </c>
      <c r="D181" t="s" s="4">
        <v>2613</v>
      </c>
      <c r="E181" t="s" s="4">
        <v>2613</v>
      </c>
      <c r="F181" t="s" s="4">
        <v>2348</v>
      </c>
      <c r="G181" t="s" s="4">
        <v>3192</v>
      </c>
    </row>
    <row r="182" ht="45.0" customHeight="true">
      <c r="A182" t="s" s="4">
        <v>1026</v>
      </c>
      <c r="B182" t="s" s="4">
        <v>3390</v>
      </c>
      <c r="C182" t="s" s="4">
        <v>3191</v>
      </c>
      <c r="D182" t="s" s="4">
        <v>2613</v>
      </c>
      <c r="E182" t="s" s="4">
        <v>2613</v>
      </c>
      <c r="F182" t="s" s="4">
        <v>2348</v>
      </c>
      <c r="G182" t="s" s="4">
        <v>3192</v>
      </c>
    </row>
    <row r="183" ht="45.0" customHeight="true">
      <c r="A183" t="s" s="4">
        <v>1032</v>
      </c>
      <c r="B183" t="s" s="4">
        <v>3391</v>
      </c>
      <c r="C183" t="s" s="4">
        <v>3191</v>
      </c>
      <c r="D183" t="s" s="4">
        <v>2613</v>
      </c>
      <c r="E183" t="s" s="4">
        <v>2613</v>
      </c>
      <c r="F183" t="s" s="4">
        <v>2348</v>
      </c>
      <c r="G183" t="s" s="4">
        <v>3192</v>
      </c>
    </row>
    <row r="184" ht="45.0" customHeight="true">
      <c r="A184" t="s" s="4">
        <v>1036</v>
      </c>
      <c r="B184" t="s" s="4">
        <v>3392</v>
      </c>
      <c r="C184" t="s" s="4">
        <v>3191</v>
      </c>
      <c r="D184" t="s" s="4">
        <v>2613</v>
      </c>
      <c r="E184" t="s" s="4">
        <v>2613</v>
      </c>
      <c r="F184" t="s" s="4">
        <v>2348</v>
      </c>
      <c r="G184" t="s" s="4">
        <v>3192</v>
      </c>
    </row>
    <row r="185" ht="45.0" customHeight="true">
      <c r="A185" t="s" s="4">
        <v>1041</v>
      </c>
      <c r="B185" t="s" s="4">
        <v>3393</v>
      </c>
      <c r="C185" t="s" s="4">
        <v>3191</v>
      </c>
      <c r="D185" t="s" s="4">
        <v>2613</v>
      </c>
      <c r="E185" t="s" s="4">
        <v>2613</v>
      </c>
      <c r="F185" t="s" s="4">
        <v>2348</v>
      </c>
      <c r="G185" t="s" s="4">
        <v>3192</v>
      </c>
    </row>
    <row r="186" ht="45.0" customHeight="true">
      <c r="A186" t="s" s="4">
        <v>1045</v>
      </c>
      <c r="B186" t="s" s="4">
        <v>3394</v>
      </c>
      <c r="C186" t="s" s="4">
        <v>3191</v>
      </c>
      <c r="D186" t="s" s="4">
        <v>2613</v>
      </c>
      <c r="E186" t="s" s="4">
        <v>2613</v>
      </c>
      <c r="F186" t="s" s="4">
        <v>2348</v>
      </c>
      <c r="G186" t="s" s="4">
        <v>3192</v>
      </c>
    </row>
    <row r="187" ht="45.0" customHeight="true">
      <c r="A187" t="s" s="4">
        <v>1048</v>
      </c>
      <c r="B187" t="s" s="4">
        <v>3395</v>
      </c>
      <c r="C187" t="s" s="4">
        <v>3191</v>
      </c>
      <c r="D187" t="s" s="4">
        <v>2613</v>
      </c>
      <c r="E187" t="s" s="4">
        <v>2613</v>
      </c>
      <c r="F187" t="s" s="4">
        <v>2348</v>
      </c>
      <c r="G187" t="s" s="4">
        <v>3192</v>
      </c>
    </row>
    <row r="188" ht="45.0" customHeight="true">
      <c r="A188" t="s" s="4">
        <v>1054</v>
      </c>
      <c r="B188" t="s" s="4">
        <v>3396</v>
      </c>
      <c r="C188" t="s" s="4">
        <v>3191</v>
      </c>
      <c r="D188" t="s" s="4">
        <v>2613</v>
      </c>
      <c r="E188" t="s" s="4">
        <v>2613</v>
      </c>
      <c r="F188" t="s" s="4">
        <v>2348</v>
      </c>
      <c r="G188" t="s" s="4">
        <v>3192</v>
      </c>
    </row>
    <row r="189" ht="45.0" customHeight="true">
      <c r="A189" t="s" s="4">
        <v>1060</v>
      </c>
      <c r="B189" t="s" s="4">
        <v>3397</v>
      </c>
      <c r="C189" t="s" s="4">
        <v>3191</v>
      </c>
      <c r="D189" t="s" s="4">
        <v>2613</v>
      </c>
      <c r="E189" t="s" s="4">
        <v>2613</v>
      </c>
      <c r="F189" t="s" s="4">
        <v>2348</v>
      </c>
      <c r="G189" t="s" s="4">
        <v>3192</v>
      </c>
    </row>
    <row r="190" ht="45.0" customHeight="true">
      <c r="A190" t="s" s="4">
        <v>1064</v>
      </c>
      <c r="B190" t="s" s="4">
        <v>3398</v>
      </c>
      <c r="C190" t="s" s="4">
        <v>3191</v>
      </c>
      <c r="D190" t="s" s="4">
        <v>2613</v>
      </c>
      <c r="E190" t="s" s="4">
        <v>2613</v>
      </c>
      <c r="F190" t="s" s="4">
        <v>2348</v>
      </c>
      <c r="G190" t="s" s="4">
        <v>3192</v>
      </c>
    </row>
    <row r="191" ht="45.0" customHeight="true">
      <c r="A191" t="s" s="4">
        <v>1068</v>
      </c>
      <c r="B191" t="s" s="4">
        <v>3399</v>
      </c>
      <c r="C191" t="s" s="4">
        <v>3191</v>
      </c>
      <c r="D191" t="s" s="4">
        <v>2613</v>
      </c>
      <c r="E191" t="s" s="4">
        <v>2613</v>
      </c>
      <c r="F191" t="s" s="4">
        <v>2348</v>
      </c>
      <c r="G191" t="s" s="4">
        <v>3192</v>
      </c>
    </row>
    <row r="192" ht="45.0" customHeight="true">
      <c r="A192" t="s" s="4">
        <v>1074</v>
      </c>
      <c r="B192" t="s" s="4">
        <v>3400</v>
      </c>
      <c r="C192" t="s" s="4">
        <v>3191</v>
      </c>
      <c r="D192" t="s" s="4">
        <v>2613</v>
      </c>
      <c r="E192" t="s" s="4">
        <v>2613</v>
      </c>
      <c r="F192" t="s" s="4">
        <v>2348</v>
      </c>
      <c r="G192" t="s" s="4">
        <v>3192</v>
      </c>
    </row>
    <row r="193" ht="45.0" customHeight="true">
      <c r="A193" t="s" s="4">
        <v>1077</v>
      </c>
      <c r="B193" t="s" s="4">
        <v>3401</v>
      </c>
      <c r="C193" t="s" s="4">
        <v>3191</v>
      </c>
      <c r="D193" t="s" s="4">
        <v>2613</v>
      </c>
      <c r="E193" t="s" s="4">
        <v>2613</v>
      </c>
      <c r="F193" t="s" s="4">
        <v>2348</v>
      </c>
      <c r="G193" t="s" s="4">
        <v>3192</v>
      </c>
    </row>
    <row r="194" ht="45.0" customHeight="true">
      <c r="A194" t="s" s="4">
        <v>1080</v>
      </c>
      <c r="B194" t="s" s="4">
        <v>3402</v>
      </c>
      <c r="C194" t="s" s="4">
        <v>3191</v>
      </c>
      <c r="D194" t="s" s="4">
        <v>2613</v>
      </c>
      <c r="E194" t="s" s="4">
        <v>2613</v>
      </c>
      <c r="F194" t="s" s="4">
        <v>2348</v>
      </c>
      <c r="G194" t="s" s="4">
        <v>3192</v>
      </c>
    </row>
    <row r="195" ht="45.0" customHeight="true">
      <c r="A195" t="s" s="4">
        <v>1083</v>
      </c>
      <c r="B195" t="s" s="4">
        <v>3403</v>
      </c>
      <c r="C195" t="s" s="4">
        <v>3191</v>
      </c>
      <c r="D195" t="s" s="4">
        <v>2613</v>
      </c>
      <c r="E195" t="s" s="4">
        <v>2613</v>
      </c>
      <c r="F195" t="s" s="4">
        <v>2348</v>
      </c>
      <c r="G195" t="s" s="4">
        <v>3192</v>
      </c>
    </row>
    <row r="196" ht="45.0" customHeight="true">
      <c r="A196" t="s" s="4">
        <v>1086</v>
      </c>
      <c r="B196" t="s" s="4">
        <v>3404</v>
      </c>
      <c r="C196" t="s" s="4">
        <v>3191</v>
      </c>
      <c r="D196" t="s" s="4">
        <v>2613</v>
      </c>
      <c r="E196" t="s" s="4">
        <v>2613</v>
      </c>
      <c r="F196" t="s" s="4">
        <v>2348</v>
      </c>
      <c r="G196" t="s" s="4">
        <v>3192</v>
      </c>
    </row>
    <row r="197" ht="45.0" customHeight="true">
      <c r="A197" t="s" s="4">
        <v>1089</v>
      </c>
      <c r="B197" t="s" s="4">
        <v>3405</v>
      </c>
      <c r="C197" t="s" s="4">
        <v>3191</v>
      </c>
      <c r="D197" t="s" s="4">
        <v>2613</v>
      </c>
      <c r="E197" t="s" s="4">
        <v>2613</v>
      </c>
      <c r="F197" t="s" s="4">
        <v>2348</v>
      </c>
      <c r="G197" t="s" s="4">
        <v>3192</v>
      </c>
    </row>
    <row r="198" ht="45.0" customHeight="true">
      <c r="A198" t="s" s="4">
        <v>1093</v>
      </c>
      <c r="B198" t="s" s="4">
        <v>3406</v>
      </c>
      <c r="C198" t="s" s="4">
        <v>3191</v>
      </c>
      <c r="D198" t="s" s="4">
        <v>2613</v>
      </c>
      <c r="E198" t="s" s="4">
        <v>2613</v>
      </c>
      <c r="F198" t="s" s="4">
        <v>2348</v>
      </c>
      <c r="G198" t="s" s="4">
        <v>3192</v>
      </c>
    </row>
    <row r="199" ht="45.0" customHeight="true">
      <c r="A199" t="s" s="4">
        <v>1096</v>
      </c>
      <c r="B199" t="s" s="4">
        <v>3407</v>
      </c>
      <c r="C199" t="s" s="4">
        <v>3191</v>
      </c>
      <c r="D199" t="s" s="4">
        <v>2613</v>
      </c>
      <c r="E199" t="s" s="4">
        <v>2613</v>
      </c>
      <c r="F199" t="s" s="4">
        <v>2348</v>
      </c>
      <c r="G199" t="s" s="4">
        <v>3192</v>
      </c>
    </row>
    <row r="200" ht="45.0" customHeight="true">
      <c r="A200" t="s" s="4">
        <v>1099</v>
      </c>
      <c r="B200" t="s" s="4">
        <v>3408</v>
      </c>
      <c r="C200" t="s" s="4">
        <v>3191</v>
      </c>
      <c r="D200" t="s" s="4">
        <v>2613</v>
      </c>
      <c r="E200" t="s" s="4">
        <v>2613</v>
      </c>
      <c r="F200" t="s" s="4">
        <v>2348</v>
      </c>
      <c r="G200" t="s" s="4">
        <v>3192</v>
      </c>
    </row>
    <row r="201" ht="45.0" customHeight="true">
      <c r="A201" t="s" s="4">
        <v>1103</v>
      </c>
      <c r="B201" t="s" s="4">
        <v>3409</v>
      </c>
      <c r="C201" t="s" s="4">
        <v>3191</v>
      </c>
      <c r="D201" t="s" s="4">
        <v>2613</v>
      </c>
      <c r="E201" t="s" s="4">
        <v>2613</v>
      </c>
      <c r="F201" t="s" s="4">
        <v>2348</v>
      </c>
      <c r="G201" t="s" s="4">
        <v>3192</v>
      </c>
    </row>
    <row r="202" ht="45.0" customHeight="true">
      <c r="A202" t="s" s="4">
        <v>1107</v>
      </c>
      <c r="B202" t="s" s="4">
        <v>3410</v>
      </c>
      <c r="C202" t="s" s="4">
        <v>3191</v>
      </c>
      <c r="D202" t="s" s="4">
        <v>2613</v>
      </c>
      <c r="E202" t="s" s="4">
        <v>2613</v>
      </c>
      <c r="F202" t="s" s="4">
        <v>2348</v>
      </c>
      <c r="G202" t="s" s="4">
        <v>3192</v>
      </c>
    </row>
    <row r="203" ht="45.0" customHeight="true">
      <c r="A203" t="s" s="4">
        <v>1111</v>
      </c>
      <c r="B203" t="s" s="4">
        <v>3411</v>
      </c>
      <c r="C203" t="s" s="4">
        <v>3191</v>
      </c>
      <c r="D203" t="s" s="4">
        <v>2613</v>
      </c>
      <c r="E203" t="s" s="4">
        <v>2613</v>
      </c>
      <c r="F203" t="s" s="4">
        <v>2348</v>
      </c>
      <c r="G203" t="s" s="4">
        <v>3192</v>
      </c>
    </row>
    <row r="204" ht="45.0" customHeight="true">
      <c r="A204" t="s" s="4">
        <v>1114</v>
      </c>
      <c r="B204" t="s" s="4">
        <v>3412</v>
      </c>
      <c r="C204" t="s" s="4">
        <v>3191</v>
      </c>
      <c r="D204" t="s" s="4">
        <v>2613</v>
      </c>
      <c r="E204" t="s" s="4">
        <v>2613</v>
      </c>
      <c r="F204" t="s" s="4">
        <v>2348</v>
      </c>
      <c r="G204" t="s" s="4">
        <v>3192</v>
      </c>
    </row>
    <row r="205" ht="45.0" customHeight="true">
      <c r="A205" t="s" s="4">
        <v>1117</v>
      </c>
      <c r="B205" t="s" s="4">
        <v>3413</v>
      </c>
      <c r="C205" t="s" s="4">
        <v>3191</v>
      </c>
      <c r="D205" t="s" s="4">
        <v>2613</v>
      </c>
      <c r="E205" t="s" s="4">
        <v>2613</v>
      </c>
      <c r="F205" t="s" s="4">
        <v>2348</v>
      </c>
      <c r="G205" t="s" s="4">
        <v>3192</v>
      </c>
    </row>
    <row r="206" ht="45.0" customHeight="true">
      <c r="A206" t="s" s="4">
        <v>1121</v>
      </c>
      <c r="B206" t="s" s="4">
        <v>3414</v>
      </c>
      <c r="C206" t="s" s="4">
        <v>3191</v>
      </c>
      <c r="D206" t="s" s="4">
        <v>2613</v>
      </c>
      <c r="E206" t="s" s="4">
        <v>2613</v>
      </c>
      <c r="F206" t="s" s="4">
        <v>2348</v>
      </c>
      <c r="G206" t="s" s="4">
        <v>3192</v>
      </c>
    </row>
    <row r="207" ht="45.0" customHeight="true">
      <c r="A207" t="s" s="4">
        <v>1126</v>
      </c>
      <c r="B207" t="s" s="4">
        <v>3415</v>
      </c>
      <c r="C207" t="s" s="4">
        <v>3191</v>
      </c>
      <c r="D207" t="s" s="4">
        <v>2613</v>
      </c>
      <c r="E207" t="s" s="4">
        <v>2613</v>
      </c>
      <c r="F207" t="s" s="4">
        <v>2348</v>
      </c>
      <c r="G207" t="s" s="4">
        <v>3192</v>
      </c>
    </row>
    <row r="208" ht="45.0" customHeight="true">
      <c r="A208" t="s" s="4">
        <v>1130</v>
      </c>
      <c r="B208" t="s" s="4">
        <v>3416</v>
      </c>
      <c r="C208" t="s" s="4">
        <v>3191</v>
      </c>
      <c r="D208" t="s" s="4">
        <v>2613</v>
      </c>
      <c r="E208" t="s" s="4">
        <v>2613</v>
      </c>
      <c r="F208" t="s" s="4">
        <v>2348</v>
      </c>
      <c r="G208" t="s" s="4">
        <v>3192</v>
      </c>
    </row>
    <row r="209" ht="45.0" customHeight="true">
      <c r="A209" t="s" s="4">
        <v>1132</v>
      </c>
      <c r="B209" t="s" s="4">
        <v>3417</v>
      </c>
      <c r="C209" t="s" s="4">
        <v>3191</v>
      </c>
      <c r="D209" t="s" s="4">
        <v>2613</v>
      </c>
      <c r="E209" t="s" s="4">
        <v>2613</v>
      </c>
      <c r="F209" t="s" s="4">
        <v>2348</v>
      </c>
      <c r="G209" t="s" s="4">
        <v>3192</v>
      </c>
    </row>
    <row r="210" ht="45.0" customHeight="true">
      <c r="A210" t="s" s="4">
        <v>1136</v>
      </c>
      <c r="B210" t="s" s="4">
        <v>3418</v>
      </c>
      <c r="C210" t="s" s="4">
        <v>3191</v>
      </c>
      <c r="D210" t="s" s="4">
        <v>2613</v>
      </c>
      <c r="E210" t="s" s="4">
        <v>2613</v>
      </c>
      <c r="F210" t="s" s="4">
        <v>2348</v>
      </c>
      <c r="G210" t="s" s="4">
        <v>3192</v>
      </c>
    </row>
    <row r="211" ht="45.0" customHeight="true">
      <c r="A211" t="s" s="4">
        <v>1138</v>
      </c>
      <c r="B211" t="s" s="4">
        <v>3419</v>
      </c>
      <c r="C211" t="s" s="4">
        <v>3191</v>
      </c>
      <c r="D211" t="s" s="4">
        <v>2613</v>
      </c>
      <c r="E211" t="s" s="4">
        <v>2613</v>
      </c>
      <c r="F211" t="s" s="4">
        <v>2348</v>
      </c>
      <c r="G211" t="s" s="4">
        <v>3192</v>
      </c>
    </row>
    <row r="212" ht="45.0" customHeight="true">
      <c r="A212" t="s" s="4">
        <v>1141</v>
      </c>
      <c r="B212" t="s" s="4">
        <v>3420</v>
      </c>
      <c r="C212" t="s" s="4">
        <v>3191</v>
      </c>
      <c r="D212" t="s" s="4">
        <v>2613</v>
      </c>
      <c r="E212" t="s" s="4">
        <v>2613</v>
      </c>
      <c r="F212" t="s" s="4">
        <v>2348</v>
      </c>
      <c r="G212" t="s" s="4">
        <v>3192</v>
      </c>
    </row>
    <row r="213" ht="45.0" customHeight="true">
      <c r="A213" t="s" s="4">
        <v>1145</v>
      </c>
      <c r="B213" t="s" s="4">
        <v>3421</v>
      </c>
      <c r="C213" t="s" s="4">
        <v>3191</v>
      </c>
      <c r="D213" t="s" s="4">
        <v>2613</v>
      </c>
      <c r="E213" t="s" s="4">
        <v>2613</v>
      </c>
      <c r="F213" t="s" s="4">
        <v>2348</v>
      </c>
      <c r="G213" t="s" s="4">
        <v>3192</v>
      </c>
    </row>
    <row r="214" ht="45.0" customHeight="true">
      <c r="A214" t="s" s="4">
        <v>1147</v>
      </c>
      <c r="B214" t="s" s="4">
        <v>3422</v>
      </c>
      <c r="C214" t="s" s="4">
        <v>3191</v>
      </c>
      <c r="D214" t="s" s="4">
        <v>2613</v>
      </c>
      <c r="E214" t="s" s="4">
        <v>2613</v>
      </c>
      <c r="F214" t="s" s="4">
        <v>2348</v>
      </c>
      <c r="G214" t="s" s="4">
        <v>3192</v>
      </c>
    </row>
    <row r="215" ht="45.0" customHeight="true">
      <c r="A215" t="s" s="4">
        <v>1150</v>
      </c>
      <c r="B215" t="s" s="4">
        <v>3423</v>
      </c>
      <c r="C215" t="s" s="4">
        <v>3191</v>
      </c>
      <c r="D215" t="s" s="4">
        <v>2613</v>
      </c>
      <c r="E215" t="s" s="4">
        <v>2613</v>
      </c>
      <c r="F215" t="s" s="4">
        <v>2348</v>
      </c>
      <c r="G215" t="s" s="4">
        <v>3192</v>
      </c>
    </row>
    <row r="216" ht="45.0" customHeight="true">
      <c r="A216" t="s" s="4">
        <v>1153</v>
      </c>
      <c r="B216" t="s" s="4">
        <v>3424</v>
      </c>
      <c r="C216" t="s" s="4">
        <v>3191</v>
      </c>
      <c r="D216" t="s" s="4">
        <v>2613</v>
      </c>
      <c r="E216" t="s" s="4">
        <v>2613</v>
      </c>
      <c r="F216" t="s" s="4">
        <v>2348</v>
      </c>
      <c r="G216" t="s" s="4">
        <v>3192</v>
      </c>
    </row>
    <row r="217" ht="45.0" customHeight="true">
      <c r="A217" t="s" s="4">
        <v>1157</v>
      </c>
      <c r="B217" t="s" s="4">
        <v>3425</v>
      </c>
      <c r="C217" t="s" s="4">
        <v>3191</v>
      </c>
      <c r="D217" t="s" s="4">
        <v>2613</v>
      </c>
      <c r="E217" t="s" s="4">
        <v>2613</v>
      </c>
      <c r="F217" t="s" s="4">
        <v>2348</v>
      </c>
      <c r="G217" t="s" s="4">
        <v>3192</v>
      </c>
    </row>
    <row r="218" ht="45.0" customHeight="true">
      <c r="A218" t="s" s="4">
        <v>1160</v>
      </c>
      <c r="B218" t="s" s="4">
        <v>3426</v>
      </c>
      <c r="C218" t="s" s="4">
        <v>3191</v>
      </c>
      <c r="D218" t="s" s="4">
        <v>2613</v>
      </c>
      <c r="E218" t="s" s="4">
        <v>2613</v>
      </c>
      <c r="F218" t="s" s="4">
        <v>2348</v>
      </c>
      <c r="G218" t="s" s="4">
        <v>3192</v>
      </c>
    </row>
    <row r="219" ht="45.0" customHeight="true">
      <c r="A219" t="s" s="4">
        <v>1163</v>
      </c>
      <c r="B219" t="s" s="4">
        <v>3427</v>
      </c>
      <c r="C219" t="s" s="4">
        <v>3191</v>
      </c>
      <c r="D219" t="s" s="4">
        <v>2613</v>
      </c>
      <c r="E219" t="s" s="4">
        <v>2613</v>
      </c>
      <c r="F219" t="s" s="4">
        <v>2348</v>
      </c>
      <c r="G219" t="s" s="4">
        <v>3192</v>
      </c>
    </row>
    <row r="220" ht="45.0" customHeight="true">
      <c r="A220" t="s" s="4">
        <v>1167</v>
      </c>
      <c r="B220" t="s" s="4">
        <v>3428</v>
      </c>
      <c r="C220" t="s" s="4">
        <v>3191</v>
      </c>
      <c r="D220" t="s" s="4">
        <v>2613</v>
      </c>
      <c r="E220" t="s" s="4">
        <v>2613</v>
      </c>
      <c r="F220" t="s" s="4">
        <v>2348</v>
      </c>
      <c r="G220" t="s" s="4">
        <v>3192</v>
      </c>
    </row>
    <row r="221" ht="45.0" customHeight="true">
      <c r="A221" t="s" s="4">
        <v>1171</v>
      </c>
      <c r="B221" t="s" s="4">
        <v>3429</v>
      </c>
      <c r="C221" t="s" s="4">
        <v>3191</v>
      </c>
      <c r="D221" t="s" s="4">
        <v>2613</v>
      </c>
      <c r="E221" t="s" s="4">
        <v>2613</v>
      </c>
      <c r="F221" t="s" s="4">
        <v>2348</v>
      </c>
      <c r="G221" t="s" s="4">
        <v>3192</v>
      </c>
    </row>
    <row r="222" ht="45.0" customHeight="true">
      <c r="A222" t="s" s="4">
        <v>1174</v>
      </c>
      <c r="B222" t="s" s="4">
        <v>3430</v>
      </c>
      <c r="C222" t="s" s="4">
        <v>3191</v>
      </c>
      <c r="D222" t="s" s="4">
        <v>2613</v>
      </c>
      <c r="E222" t="s" s="4">
        <v>2613</v>
      </c>
      <c r="F222" t="s" s="4">
        <v>2348</v>
      </c>
      <c r="G222" t="s" s="4">
        <v>3192</v>
      </c>
    </row>
    <row r="223" ht="45.0" customHeight="true">
      <c r="A223" t="s" s="4">
        <v>1177</v>
      </c>
      <c r="B223" t="s" s="4">
        <v>3431</v>
      </c>
      <c r="C223" t="s" s="4">
        <v>3191</v>
      </c>
      <c r="D223" t="s" s="4">
        <v>2613</v>
      </c>
      <c r="E223" t="s" s="4">
        <v>2613</v>
      </c>
      <c r="F223" t="s" s="4">
        <v>2348</v>
      </c>
      <c r="G223" t="s" s="4">
        <v>3192</v>
      </c>
    </row>
    <row r="224" ht="45.0" customHeight="true">
      <c r="A224" t="s" s="4">
        <v>1180</v>
      </c>
      <c r="B224" t="s" s="4">
        <v>3432</v>
      </c>
      <c r="C224" t="s" s="4">
        <v>3191</v>
      </c>
      <c r="D224" t="s" s="4">
        <v>2613</v>
      </c>
      <c r="E224" t="s" s="4">
        <v>2613</v>
      </c>
      <c r="F224" t="s" s="4">
        <v>2348</v>
      </c>
      <c r="G224" t="s" s="4">
        <v>3192</v>
      </c>
    </row>
    <row r="225" ht="45.0" customHeight="true">
      <c r="A225" t="s" s="4">
        <v>1185</v>
      </c>
      <c r="B225" t="s" s="4">
        <v>3433</v>
      </c>
      <c r="C225" t="s" s="4">
        <v>3191</v>
      </c>
      <c r="D225" t="s" s="4">
        <v>2613</v>
      </c>
      <c r="E225" t="s" s="4">
        <v>2613</v>
      </c>
      <c r="F225" t="s" s="4">
        <v>2348</v>
      </c>
      <c r="G225" t="s" s="4">
        <v>3192</v>
      </c>
    </row>
    <row r="226" ht="45.0" customHeight="true">
      <c r="A226" t="s" s="4">
        <v>1189</v>
      </c>
      <c r="B226" t="s" s="4">
        <v>3434</v>
      </c>
      <c r="C226" t="s" s="4">
        <v>3191</v>
      </c>
      <c r="D226" t="s" s="4">
        <v>2613</v>
      </c>
      <c r="E226" t="s" s="4">
        <v>2613</v>
      </c>
      <c r="F226" t="s" s="4">
        <v>2348</v>
      </c>
      <c r="G226" t="s" s="4">
        <v>3192</v>
      </c>
    </row>
    <row r="227" ht="45.0" customHeight="true">
      <c r="A227" t="s" s="4">
        <v>1192</v>
      </c>
      <c r="B227" t="s" s="4">
        <v>3435</v>
      </c>
      <c r="C227" t="s" s="4">
        <v>3191</v>
      </c>
      <c r="D227" t="s" s="4">
        <v>2613</v>
      </c>
      <c r="E227" t="s" s="4">
        <v>2613</v>
      </c>
      <c r="F227" t="s" s="4">
        <v>2348</v>
      </c>
      <c r="G227" t="s" s="4">
        <v>3192</v>
      </c>
    </row>
    <row r="228" ht="45.0" customHeight="true">
      <c r="A228" t="s" s="4">
        <v>1195</v>
      </c>
      <c r="B228" t="s" s="4">
        <v>3436</v>
      </c>
      <c r="C228" t="s" s="4">
        <v>3191</v>
      </c>
      <c r="D228" t="s" s="4">
        <v>2613</v>
      </c>
      <c r="E228" t="s" s="4">
        <v>2613</v>
      </c>
      <c r="F228" t="s" s="4">
        <v>2348</v>
      </c>
      <c r="G228" t="s" s="4">
        <v>3192</v>
      </c>
    </row>
    <row r="229" ht="45.0" customHeight="true">
      <c r="A229" t="s" s="4">
        <v>1198</v>
      </c>
      <c r="B229" t="s" s="4">
        <v>3437</v>
      </c>
      <c r="C229" t="s" s="4">
        <v>3191</v>
      </c>
      <c r="D229" t="s" s="4">
        <v>2613</v>
      </c>
      <c r="E229" t="s" s="4">
        <v>2613</v>
      </c>
      <c r="F229" t="s" s="4">
        <v>2348</v>
      </c>
      <c r="G229" t="s" s="4">
        <v>3192</v>
      </c>
    </row>
    <row r="230" ht="45.0" customHeight="true">
      <c r="A230" t="s" s="4">
        <v>1201</v>
      </c>
      <c r="B230" t="s" s="4">
        <v>3438</v>
      </c>
      <c r="C230" t="s" s="4">
        <v>3191</v>
      </c>
      <c r="D230" t="s" s="4">
        <v>2613</v>
      </c>
      <c r="E230" t="s" s="4">
        <v>2613</v>
      </c>
      <c r="F230" t="s" s="4">
        <v>2348</v>
      </c>
      <c r="G230" t="s" s="4">
        <v>3192</v>
      </c>
    </row>
    <row r="231" ht="45.0" customHeight="true">
      <c r="A231" t="s" s="4">
        <v>1204</v>
      </c>
      <c r="B231" t="s" s="4">
        <v>3439</v>
      </c>
      <c r="C231" t="s" s="4">
        <v>3191</v>
      </c>
      <c r="D231" t="s" s="4">
        <v>2613</v>
      </c>
      <c r="E231" t="s" s="4">
        <v>2613</v>
      </c>
      <c r="F231" t="s" s="4">
        <v>2348</v>
      </c>
      <c r="G231" t="s" s="4">
        <v>3192</v>
      </c>
    </row>
    <row r="232" ht="45.0" customHeight="true">
      <c r="A232" t="s" s="4">
        <v>1209</v>
      </c>
      <c r="B232" t="s" s="4">
        <v>3440</v>
      </c>
      <c r="C232" t="s" s="4">
        <v>3191</v>
      </c>
      <c r="D232" t="s" s="4">
        <v>2613</v>
      </c>
      <c r="E232" t="s" s="4">
        <v>2613</v>
      </c>
      <c r="F232" t="s" s="4">
        <v>2348</v>
      </c>
      <c r="G232" t="s" s="4">
        <v>3192</v>
      </c>
    </row>
    <row r="233" ht="45.0" customHeight="true">
      <c r="A233" t="s" s="4">
        <v>1213</v>
      </c>
      <c r="B233" t="s" s="4">
        <v>3441</v>
      </c>
      <c r="C233" t="s" s="4">
        <v>3191</v>
      </c>
      <c r="D233" t="s" s="4">
        <v>2613</v>
      </c>
      <c r="E233" t="s" s="4">
        <v>2613</v>
      </c>
      <c r="F233" t="s" s="4">
        <v>2348</v>
      </c>
      <c r="G233" t="s" s="4">
        <v>3192</v>
      </c>
    </row>
    <row r="234" ht="45.0" customHeight="true">
      <c r="A234" t="s" s="4">
        <v>1216</v>
      </c>
      <c r="B234" t="s" s="4">
        <v>3442</v>
      </c>
      <c r="C234" t="s" s="4">
        <v>3191</v>
      </c>
      <c r="D234" t="s" s="4">
        <v>2613</v>
      </c>
      <c r="E234" t="s" s="4">
        <v>2613</v>
      </c>
      <c r="F234" t="s" s="4">
        <v>2348</v>
      </c>
      <c r="G234" t="s" s="4">
        <v>3192</v>
      </c>
    </row>
    <row r="235" ht="45.0" customHeight="true">
      <c r="A235" t="s" s="4">
        <v>1220</v>
      </c>
      <c r="B235" t="s" s="4">
        <v>3443</v>
      </c>
      <c r="C235" t="s" s="4">
        <v>3191</v>
      </c>
      <c r="D235" t="s" s="4">
        <v>2613</v>
      </c>
      <c r="E235" t="s" s="4">
        <v>2613</v>
      </c>
      <c r="F235" t="s" s="4">
        <v>2348</v>
      </c>
      <c r="G235" t="s" s="4">
        <v>3192</v>
      </c>
    </row>
    <row r="236" ht="45.0" customHeight="true">
      <c r="A236" t="s" s="4">
        <v>1224</v>
      </c>
      <c r="B236" t="s" s="4">
        <v>3444</v>
      </c>
      <c r="C236" t="s" s="4">
        <v>3191</v>
      </c>
      <c r="D236" t="s" s="4">
        <v>2613</v>
      </c>
      <c r="E236" t="s" s="4">
        <v>2613</v>
      </c>
      <c r="F236" t="s" s="4">
        <v>2348</v>
      </c>
      <c r="G236" t="s" s="4">
        <v>3192</v>
      </c>
    </row>
    <row r="237" ht="45.0" customHeight="true">
      <c r="A237" t="s" s="4">
        <v>1226</v>
      </c>
      <c r="B237" t="s" s="4">
        <v>3445</v>
      </c>
      <c r="C237" t="s" s="4">
        <v>3191</v>
      </c>
      <c r="D237" t="s" s="4">
        <v>2613</v>
      </c>
      <c r="E237" t="s" s="4">
        <v>2613</v>
      </c>
      <c r="F237" t="s" s="4">
        <v>2348</v>
      </c>
      <c r="G237" t="s" s="4">
        <v>3192</v>
      </c>
    </row>
    <row r="238" ht="45.0" customHeight="true">
      <c r="A238" t="s" s="4">
        <v>1228</v>
      </c>
      <c r="B238" t="s" s="4">
        <v>3446</v>
      </c>
      <c r="C238" t="s" s="4">
        <v>3191</v>
      </c>
      <c r="D238" t="s" s="4">
        <v>2613</v>
      </c>
      <c r="E238" t="s" s="4">
        <v>2613</v>
      </c>
      <c r="F238" t="s" s="4">
        <v>2348</v>
      </c>
      <c r="G238" t="s" s="4">
        <v>3192</v>
      </c>
    </row>
    <row r="239" ht="45.0" customHeight="true">
      <c r="A239" t="s" s="4">
        <v>1231</v>
      </c>
      <c r="B239" t="s" s="4">
        <v>3447</v>
      </c>
      <c r="C239" t="s" s="4">
        <v>3191</v>
      </c>
      <c r="D239" t="s" s="4">
        <v>2613</v>
      </c>
      <c r="E239" t="s" s="4">
        <v>2613</v>
      </c>
      <c r="F239" t="s" s="4">
        <v>2348</v>
      </c>
      <c r="G239" t="s" s="4">
        <v>3192</v>
      </c>
    </row>
    <row r="240" ht="45.0" customHeight="true">
      <c r="A240" t="s" s="4">
        <v>1235</v>
      </c>
      <c r="B240" t="s" s="4">
        <v>3448</v>
      </c>
      <c r="C240" t="s" s="4">
        <v>3191</v>
      </c>
      <c r="D240" t="s" s="4">
        <v>2613</v>
      </c>
      <c r="E240" t="s" s="4">
        <v>2613</v>
      </c>
      <c r="F240" t="s" s="4">
        <v>2348</v>
      </c>
      <c r="G240" t="s" s="4">
        <v>3192</v>
      </c>
    </row>
    <row r="241" ht="45.0" customHeight="true">
      <c r="A241" t="s" s="4">
        <v>1239</v>
      </c>
      <c r="B241" t="s" s="4">
        <v>3449</v>
      </c>
      <c r="C241" t="s" s="4">
        <v>3191</v>
      </c>
      <c r="D241" t="s" s="4">
        <v>2613</v>
      </c>
      <c r="E241" t="s" s="4">
        <v>2613</v>
      </c>
      <c r="F241" t="s" s="4">
        <v>2348</v>
      </c>
      <c r="G241" t="s" s="4">
        <v>3192</v>
      </c>
    </row>
    <row r="242" ht="45.0" customHeight="true">
      <c r="A242" t="s" s="4">
        <v>1246</v>
      </c>
      <c r="B242" t="s" s="4">
        <v>3450</v>
      </c>
      <c r="C242" t="s" s="4">
        <v>3191</v>
      </c>
      <c r="D242" t="s" s="4">
        <v>2613</v>
      </c>
      <c r="E242" t="s" s="4">
        <v>2613</v>
      </c>
      <c r="F242" t="s" s="4">
        <v>2348</v>
      </c>
      <c r="G242" t="s" s="4">
        <v>3192</v>
      </c>
    </row>
    <row r="243" ht="45.0" customHeight="true">
      <c r="A243" t="s" s="4">
        <v>1248</v>
      </c>
      <c r="B243" t="s" s="4">
        <v>3451</v>
      </c>
      <c r="C243" t="s" s="4">
        <v>3191</v>
      </c>
      <c r="D243" t="s" s="4">
        <v>2613</v>
      </c>
      <c r="E243" t="s" s="4">
        <v>2613</v>
      </c>
      <c r="F243" t="s" s="4">
        <v>2348</v>
      </c>
      <c r="G243" t="s" s="4">
        <v>3192</v>
      </c>
    </row>
    <row r="244" ht="45.0" customHeight="true">
      <c r="A244" t="s" s="4">
        <v>1252</v>
      </c>
      <c r="B244" t="s" s="4">
        <v>3452</v>
      </c>
      <c r="C244" t="s" s="4">
        <v>3191</v>
      </c>
      <c r="D244" t="s" s="4">
        <v>2613</v>
      </c>
      <c r="E244" t="s" s="4">
        <v>2613</v>
      </c>
      <c r="F244" t="s" s="4">
        <v>2348</v>
      </c>
      <c r="G244" t="s" s="4">
        <v>3192</v>
      </c>
    </row>
    <row r="245" ht="45.0" customHeight="true">
      <c r="A245" t="s" s="4">
        <v>1255</v>
      </c>
      <c r="B245" t="s" s="4">
        <v>3453</v>
      </c>
      <c r="C245" t="s" s="4">
        <v>3191</v>
      </c>
      <c r="D245" t="s" s="4">
        <v>2613</v>
      </c>
      <c r="E245" t="s" s="4">
        <v>2613</v>
      </c>
      <c r="F245" t="s" s="4">
        <v>2348</v>
      </c>
      <c r="G245" t="s" s="4">
        <v>3192</v>
      </c>
    </row>
    <row r="246" ht="45.0" customHeight="true">
      <c r="A246" t="s" s="4">
        <v>1257</v>
      </c>
      <c r="B246" t="s" s="4">
        <v>3454</v>
      </c>
      <c r="C246" t="s" s="4">
        <v>3191</v>
      </c>
      <c r="D246" t="s" s="4">
        <v>2613</v>
      </c>
      <c r="E246" t="s" s="4">
        <v>2613</v>
      </c>
      <c r="F246" t="s" s="4">
        <v>2348</v>
      </c>
      <c r="G246" t="s" s="4">
        <v>3192</v>
      </c>
    </row>
    <row r="247" ht="45.0" customHeight="true">
      <c r="A247" t="s" s="4">
        <v>1260</v>
      </c>
      <c r="B247" t="s" s="4">
        <v>3455</v>
      </c>
      <c r="C247" t="s" s="4">
        <v>3191</v>
      </c>
      <c r="D247" t="s" s="4">
        <v>2613</v>
      </c>
      <c r="E247" t="s" s="4">
        <v>2613</v>
      </c>
      <c r="F247" t="s" s="4">
        <v>2348</v>
      </c>
      <c r="G247" t="s" s="4">
        <v>3192</v>
      </c>
    </row>
    <row r="248" ht="45.0" customHeight="true">
      <c r="A248" t="s" s="4">
        <v>1264</v>
      </c>
      <c r="B248" t="s" s="4">
        <v>3456</v>
      </c>
      <c r="C248" t="s" s="4">
        <v>3191</v>
      </c>
      <c r="D248" t="s" s="4">
        <v>2613</v>
      </c>
      <c r="E248" t="s" s="4">
        <v>2613</v>
      </c>
      <c r="F248" t="s" s="4">
        <v>2348</v>
      </c>
      <c r="G248" t="s" s="4">
        <v>3192</v>
      </c>
    </row>
    <row r="249" ht="45.0" customHeight="true">
      <c r="A249" t="s" s="4">
        <v>1268</v>
      </c>
      <c r="B249" t="s" s="4">
        <v>3457</v>
      </c>
      <c r="C249" t="s" s="4">
        <v>3191</v>
      </c>
      <c r="D249" t="s" s="4">
        <v>2613</v>
      </c>
      <c r="E249" t="s" s="4">
        <v>2613</v>
      </c>
      <c r="F249" t="s" s="4">
        <v>2348</v>
      </c>
      <c r="G249" t="s" s="4">
        <v>3192</v>
      </c>
    </row>
    <row r="250" ht="45.0" customHeight="true">
      <c r="A250" t="s" s="4">
        <v>1273</v>
      </c>
      <c r="B250" t="s" s="4">
        <v>3458</v>
      </c>
      <c r="C250" t="s" s="4">
        <v>3191</v>
      </c>
      <c r="D250" t="s" s="4">
        <v>2613</v>
      </c>
      <c r="E250" t="s" s="4">
        <v>2613</v>
      </c>
      <c r="F250" t="s" s="4">
        <v>2348</v>
      </c>
      <c r="G250" t="s" s="4">
        <v>3192</v>
      </c>
    </row>
    <row r="251" ht="45.0" customHeight="true">
      <c r="A251" t="s" s="4">
        <v>1278</v>
      </c>
      <c r="B251" t="s" s="4">
        <v>3459</v>
      </c>
      <c r="C251" t="s" s="4">
        <v>3204</v>
      </c>
      <c r="D251" t="s" s="4">
        <v>3222</v>
      </c>
      <c r="E251" t="s" s="4">
        <v>3222</v>
      </c>
      <c r="F251" t="s" s="4">
        <v>2348</v>
      </c>
      <c r="G251" t="s" s="4">
        <v>3192</v>
      </c>
    </row>
    <row r="252" ht="45.0" customHeight="true">
      <c r="A252" t="s" s="4">
        <v>1285</v>
      </c>
      <c r="B252" t="s" s="4">
        <v>3460</v>
      </c>
      <c r="C252" t="s" s="4">
        <v>3191</v>
      </c>
      <c r="D252" t="s" s="4">
        <v>2613</v>
      </c>
      <c r="E252" t="s" s="4">
        <v>2613</v>
      </c>
      <c r="F252" t="s" s="4">
        <v>2348</v>
      </c>
      <c r="G252" t="s" s="4">
        <v>3192</v>
      </c>
    </row>
    <row r="253" ht="45.0" customHeight="true">
      <c r="A253" t="s" s="4">
        <v>1288</v>
      </c>
      <c r="B253" t="s" s="4">
        <v>3461</v>
      </c>
      <c r="C253" t="s" s="4">
        <v>3191</v>
      </c>
      <c r="D253" t="s" s="4">
        <v>2613</v>
      </c>
      <c r="E253" t="s" s="4">
        <v>2613</v>
      </c>
      <c r="F253" t="s" s="4">
        <v>2348</v>
      </c>
      <c r="G253" t="s" s="4">
        <v>3192</v>
      </c>
    </row>
    <row r="254" ht="45.0" customHeight="true">
      <c r="A254" t="s" s="4">
        <v>1296</v>
      </c>
      <c r="B254" t="s" s="4">
        <v>3462</v>
      </c>
      <c r="C254" t="s" s="4">
        <v>3191</v>
      </c>
      <c r="D254" t="s" s="4">
        <v>2613</v>
      </c>
      <c r="E254" t="s" s="4">
        <v>2613</v>
      </c>
      <c r="F254" t="s" s="4">
        <v>2348</v>
      </c>
      <c r="G254" t="s" s="4">
        <v>3192</v>
      </c>
    </row>
    <row r="255" ht="45.0" customHeight="true">
      <c r="A255" t="s" s="4">
        <v>1301</v>
      </c>
      <c r="B255" t="s" s="4">
        <v>3463</v>
      </c>
      <c r="C255" t="s" s="4">
        <v>3191</v>
      </c>
      <c r="D255" t="s" s="4">
        <v>2613</v>
      </c>
      <c r="E255" t="s" s="4">
        <v>2613</v>
      </c>
      <c r="F255" t="s" s="4">
        <v>2348</v>
      </c>
      <c r="G255" t="s" s="4">
        <v>3192</v>
      </c>
    </row>
    <row r="256" ht="45.0" customHeight="true">
      <c r="A256" t="s" s="4">
        <v>1306</v>
      </c>
      <c r="B256" t="s" s="4">
        <v>3464</v>
      </c>
      <c r="C256" t="s" s="4">
        <v>3191</v>
      </c>
      <c r="D256" t="s" s="4">
        <v>2613</v>
      </c>
      <c r="E256" t="s" s="4">
        <v>2613</v>
      </c>
      <c r="F256" t="s" s="4">
        <v>2348</v>
      </c>
      <c r="G256" t="s" s="4">
        <v>3192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2020-02-16T21:06:32Z</dcterms:created>
  <dc:creator>Apache POI</dc:creator>
</cp:coreProperties>
</file>